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<sst xmlns="http://schemas.openxmlformats.org/spreadsheetml/2006/main" count="3" uniqueCount="3">
  <si>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Wavelengh, nm</t>
  </si>
  <si>
    <t>Excitation, a.u.</t>
  </si>
  <si>
    <t>Emission, a.u.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</si>
</sst>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TagGFP2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excitation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Лист1!$A$2:$A$327</c:f>
              <c:numCache>
                <c:ptCount val="326"/>
                <c:pt idx="0">
                  <c:v>325</c:v>
                </c:pt>
                <c:pt idx="1">
                  <c:v>326</c:v>
                </c:pt>
                <c:pt idx="2">
                  <c:v>327</c:v>
                </c:pt>
                <c:pt idx="3">
                  <c:v>328</c:v>
                </c:pt>
                <c:pt idx="4">
                  <c:v>329</c:v>
                </c:pt>
                <c:pt idx="5">
                  <c:v>330</c:v>
                </c:pt>
                <c:pt idx="6">
                  <c:v>331</c:v>
                </c:pt>
                <c:pt idx="7">
                  <c:v>332</c:v>
                </c:pt>
                <c:pt idx="8">
                  <c:v>333</c:v>
                </c:pt>
                <c:pt idx="9">
                  <c:v>334</c:v>
                </c:pt>
                <c:pt idx="10">
                  <c:v>335</c:v>
                </c:pt>
                <c:pt idx="11">
                  <c:v>336</c:v>
                </c:pt>
                <c:pt idx="12">
                  <c:v>337</c:v>
                </c:pt>
                <c:pt idx="13">
                  <c:v>338</c:v>
                </c:pt>
                <c:pt idx="14">
                  <c:v>339</c:v>
                </c:pt>
                <c:pt idx="15">
                  <c:v>340</c:v>
                </c:pt>
                <c:pt idx="16">
                  <c:v>341</c:v>
                </c:pt>
                <c:pt idx="17">
                  <c:v>342</c:v>
                </c:pt>
                <c:pt idx="18">
                  <c:v>343</c:v>
                </c:pt>
                <c:pt idx="19">
                  <c:v>344</c:v>
                </c:pt>
                <c:pt idx="20">
                  <c:v>345</c:v>
                </c:pt>
                <c:pt idx="21">
                  <c:v>346</c:v>
                </c:pt>
                <c:pt idx="22">
                  <c:v>347</c:v>
                </c:pt>
                <c:pt idx="23">
                  <c:v>348</c:v>
                </c:pt>
                <c:pt idx="24">
                  <c:v>349</c:v>
                </c:pt>
                <c:pt idx="25">
                  <c:v>350</c:v>
                </c:pt>
                <c:pt idx="26">
                  <c:v>351</c:v>
                </c:pt>
                <c:pt idx="27">
                  <c:v>352</c:v>
                </c:pt>
                <c:pt idx="28">
                  <c:v>353</c:v>
                </c:pt>
                <c:pt idx="29">
                  <c:v>354</c:v>
                </c:pt>
                <c:pt idx="30">
                  <c:v>355</c:v>
                </c:pt>
                <c:pt idx="31">
                  <c:v>356</c:v>
                </c:pt>
                <c:pt idx="32">
                  <c:v>357</c:v>
                </c:pt>
                <c:pt idx="33">
                  <c:v>358</c:v>
                </c:pt>
                <c:pt idx="34">
                  <c:v>359</c:v>
                </c:pt>
                <c:pt idx="35">
                  <c:v>360</c:v>
                </c:pt>
                <c:pt idx="36">
                  <c:v>361</c:v>
                </c:pt>
                <c:pt idx="37">
                  <c:v>362</c:v>
                </c:pt>
                <c:pt idx="38">
                  <c:v>363</c:v>
                </c:pt>
                <c:pt idx="39">
                  <c:v>364</c:v>
                </c:pt>
                <c:pt idx="40">
                  <c:v>365</c:v>
                </c:pt>
                <c:pt idx="41">
                  <c:v>366</c:v>
                </c:pt>
                <c:pt idx="42">
                  <c:v>367</c:v>
                </c:pt>
                <c:pt idx="43">
                  <c:v>368</c:v>
                </c:pt>
                <c:pt idx="44">
                  <c:v>369</c:v>
                </c:pt>
                <c:pt idx="45">
                  <c:v>370</c:v>
                </c:pt>
                <c:pt idx="46">
                  <c:v>371</c:v>
                </c:pt>
                <c:pt idx="47">
                  <c:v>372</c:v>
                </c:pt>
                <c:pt idx="48">
                  <c:v>373</c:v>
                </c:pt>
                <c:pt idx="49">
                  <c:v>374</c:v>
                </c:pt>
                <c:pt idx="50">
                  <c:v>375</c:v>
                </c:pt>
                <c:pt idx="51">
                  <c:v>376</c:v>
                </c:pt>
                <c:pt idx="52">
                  <c:v>377</c:v>
                </c:pt>
                <c:pt idx="53">
                  <c:v>378</c:v>
                </c:pt>
                <c:pt idx="54">
                  <c:v>379</c:v>
                </c:pt>
                <c:pt idx="55">
                  <c:v>380</c:v>
                </c:pt>
                <c:pt idx="56">
                  <c:v>381</c:v>
                </c:pt>
                <c:pt idx="57">
                  <c:v>382</c:v>
                </c:pt>
                <c:pt idx="58">
                  <c:v>383</c:v>
                </c:pt>
                <c:pt idx="59">
                  <c:v>384</c:v>
                </c:pt>
                <c:pt idx="60">
                  <c:v>385</c:v>
                </c:pt>
                <c:pt idx="61">
                  <c:v>386</c:v>
                </c:pt>
                <c:pt idx="62">
                  <c:v>387</c:v>
                </c:pt>
                <c:pt idx="63">
                  <c:v>388</c:v>
                </c:pt>
                <c:pt idx="64">
                  <c:v>389</c:v>
                </c:pt>
                <c:pt idx="65">
                  <c:v>390</c:v>
                </c:pt>
                <c:pt idx="66">
                  <c:v>391</c:v>
                </c:pt>
                <c:pt idx="67">
                  <c:v>392</c:v>
                </c:pt>
                <c:pt idx="68">
                  <c:v>393</c:v>
                </c:pt>
                <c:pt idx="69">
                  <c:v>394</c:v>
                </c:pt>
                <c:pt idx="70">
                  <c:v>395</c:v>
                </c:pt>
                <c:pt idx="71">
                  <c:v>396</c:v>
                </c:pt>
                <c:pt idx="72">
                  <c:v>397</c:v>
                </c:pt>
                <c:pt idx="73">
                  <c:v>398</c:v>
                </c:pt>
                <c:pt idx="74">
                  <c:v>399</c:v>
                </c:pt>
                <c:pt idx="75">
                  <c:v>400</c:v>
                </c:pt>
                <c:pt idx="76">
                  <c:v>401</c:v>
                </c:pt>
                <c:pt idx="77">
                  <c:v>402</c:v>
                </c:pt>
                <c:pt idx="78">
                  <c:v>403</c:v>
                </c:pt>
                <c:pt idx="79">
                  <c:v>404</c:v>
                </c:pt>
                <c:pt idx="80">
                  <c:v>405</c:v>
                </c:pt>
                <c:pt idx="81">
                  <c:v>406</c:v>
                </c:pt>
                <c:pt idx="82">
                  <c:v>407</c:v>
                </c:pt>
                <c:pt idx="83">
                  <c:v>408</c:v>
                </c:pt>
                <c:pt idx="84">
                  <c:v>409</c:v>
                </c:pt>
                <c:pt idx="85">
                  <c:v>410</c:v>
                </c:pt>
                <c:pt idx="86">
                  <c:v>411</c:v>
                </c:pt>
                <c:pt idx="87">
                  <c:v>412</c:v>
                </c:pt>
                <c:pt idx="88">
                  <c:v>413</c:v>
                </c:pt>
                <c:pt idx="89">
                  <c:v>414</c:v>
                </c:pt>
                <c:pt idx="90">
                  <c:v>415</c:v>
                </c:pt>
                <c:pt idx="91">
                  <c:v>416</c:v>
                </c:pt>
                <c:pt idx="92">
                  <c:v>417</c:v>
                </c:pt>
                <c:pt idx="93">
                  <c:v>418</c:v>
                </c:pt>
                <c:pt idx="94">
                  <c:v>419</c:v>
                </c:pt>
                <c:pt idx="95">
                  <c:v>420</c:v>
                </c:pt>
                <c:pt idx="96">
                  <c:v>421</c:v>
                </c:pt>
                <c:pt idx="97">
                  <c:v>422</c:v>
                </c:pt>
                <c:pt idx="98">
                  <c:v>423</c:v>
                </c:pt>
                <c:pt idx="99">
                  <c:v>424</c:v>
                </c:pt>
                <c:pt idx="100">
                  <c:v>425</c:v>
                </c:pt>
                <c:pt idx="101">
                  <c:v>426</c:v>
                </c:pt>
                <c:pt idx="102">
                  <c:v>427</c:v>
                </c:pt>
                <c:pt idx="103">
                  <c:v>428</c:v>
                </c:pt>
                <c:pt idx="104">
                  <c:v>429</c:v>
                </c:pt>
                <c:pt idx="105">
                  <c:v>430</c:v>
                </c:pt>
                <c:pt idx="106">
                  <c:v>431</c:v>
                </c:pt>
                <c:pt idx="107">
                  <c:v>432</c:v>
                </c:pt>
                <c:pt idx="108">
                  <c:v>433</c:v>
                </c:pt>
                <c:pt idx="109">
                  <c:v>434</c:v>
                </c:pt>
                <c:pt idx="110">
                  <c:v>435</c:v>
                </c:pt>
                <c:pt idx="111">
                  <c:v>436</c:v>
                </c:pt>
                <c:pt idx="112">
                  <c:v>437</c:v>
                </c:pt>
                <c:pt idx="113">
                  <c:v>438</c:v>
                </c:pt>
                <c:pt idx="114">
                  <c:v>439</c:v>
                </c:pt>
                <c:pt idx="115">
                  <c:v>440</c:v>
                </c:pt>
                <c:pt idx="116">
                  <c:v>441</c:v>
                </c:pt>
                <c:pt idx="117">
                  <c:v>442</c:v>
                </c:pt>
                <c:pt idx="118">
                  <c:v>443</c:v>
                </c:pt>
                <c:pt idx="119">
                  <c:v>444</c:v>
                </c:pt>
                <c:pt idx="120">
                  <c:v>445</c:v>
                </c:pt>
                <c:pt idx="121">
                  <c:v>446</c:v>
                </c:pt>
                <c:pt idx="122">
                  <c:v>447</c:v>
                </c:pt>
                <c:pt idx="123">
                  <c:v>448</c:v>
                </c:pt>
                <c:pt idx="124">
                  <c:v>449</c:v>
                </c:pt>
                <c:pt idx="125">
                  <c:v>450</c:v>
                </c:pt>
                <c:pt idx="126">
                  <c:v>451</c:v>
                </c:pt>
                <c:pt idx="127">
                  <c:v>452</c:v>
                </c:pt>
                <c:pt idx="128">
                  <c:v>453</c:v>
                </c:pt>
                <c:pt idx="129">
                  <c:v>454</c:v>
                </c:pt>
                <c:pt idx="130">
                  <c:v>455</c:v>
                </c:pt>
                <c:pt idx="131">
                  <c:v>456</c:v>
                </c:pt>
                <c:pt idx="132">
                  <c:v>457</c:v>
                </c:pt>
                <c:pt idx="133">
                  <c:v>458</c:v>
                </c:pt>
                <c:pt idx="134">
                  <c:v>459</c:v>
                </c:pt>
                <c:pt idx="135">
                  <c:v>460</c:v>
                </c:pt>
                <c:pt idx="136">
                  <c:v>461</c:v>
                </c:pt>
                <c:pt idx="137">
                  <c:v>462</c:v>
                </c:pt>
                <c:pt idx="138">
                  <c:v>463</c:v>
                </c:pt>
                <c:pt idx="139">
                  <c:v>464</c:v>
                </c:pt>
                <c:pt idx="140">
                  <c:v>465</c:v>
                </c:pt>
                <c:pt idx="141">
                  <c:v>466</c:v>
                </c:pt>
                <c:pt idx="142">
                  <c:v>467</c:v>
                </c:pt>
                <c:pt idx="143">
                  <c:v>468</c:v>
                </c:pt>
                <c:pt idx="144">
                  <c:v>469</c:v>
                </c:pt>
                <c:pt idx="145">
                  <c:v>470</c:v>
                </c:pt>
                <c:pt idx="146">
                  <c:v>471</c:v>
                </c:pt>
                <c:pt idx="147">
                  <c:v>472</c:v>
                </c:pt>
                <c:pt idx="148">
                  <c:v>473</c:v>
                </c:pt>
                <c:pt idx="149">
                  <c:v>474</c:v>
                </c:pt>
                <c:pt idx="150">
                  <c:v>475</c:v>
                </c:pt>
                <c:pt idx="151">
                  <c:v>476</c:v>
                </c:pt>
                <c:pt idx="152">
                  <c:v>477</c:v>
                </c:pt>
                <c:pt idx="153">
                  <c:v>478</c:v>
                </c:pt>
                <c:pt idx="154">
                  <c:v>479</c:v>
                </c:pt>
                <c:pt idx="155">
                  <c:v>480</c:v>
                </c:pt>
                <c:pt idx="156">
                  <c:v>481</c:v>
                </c:pt>
                <c:pt idx="157">
                  <c:v>482</c:v>
                </c:pt>
                <c:pt idx="158">
                  <c:v>483</c:v>
                </c:pt>
                <c:pt idx="159">
                  <c:v>484</c:v>
                </c:pt>
                <c:pt idx="160">
                  <c:v>485</c:v>
                </c:pt>
                <c:pt idx="161">
                  <c:v>486</c:v>
                </c:pt>
                <c:pt idx="162">
                  <c:v>487</c:v>
                </c:pt>
                <c:pt idx="163">
                  <c:v>488</c:v>
                </c:pt>
                <c:pt idx="164">
                  <c:v>489</c:v>
                </c:pt>
                <c:pt idx="165">
                  <c:v>490</c:v>
                </c:pt>
                <c:pt idx="166">
                  <c:v>491</c:v>
                </c:pt>
                <c:pt idx="167">
                  <c:v>492</c:v>
                </c:pt>
                <c:pt idx="168">
                  <c:v>493</c:v>
                </c:pt>
                <c:pt idx="169">
                  <c:v>494</c:v>
                </c:pt>
                <c:pt idx="170">
                  <c:v>495</c:v>
                </c:pt>
                <c:pt idx="171">
                  <c:v>496</c:v>
                </c:pt>
                <c:pt idx="172">
                  <c:v>497</c:v>
                </c:pt>
                <c:pt idx="173">
                  <c:v>498</c:v>
                </c:pt>
                <c:pt idx="174">
                  <c:v>499</c:v>
                </c:pt>
                <c:pt idx="175">
                  <c:v>500</c:v>
                </c:pt>
                <c:pt idx="176">
                  <c:v>501</c:v>
                </c:pt>
                <c:pt idx="177">
                  <c:v>502</c:v>
                </c:pt>
                <c:pt idx="178">
                  <c:v>503</c:v>
                </c:pt>
                <c:pt idx="179">
                  <c:v>504</c:v>
                </c:pt>
                <c:pt idx="180">
                  <c:v>505</c:v>
                </c:pt>
                <c:pt idx="181">
                  <c:v>506</c:v>
                </c:pt>
                <c:pt idx="182">
                  <c:v>507</c:v>
                </c:pt>
                <c:pt idx="183">
                  <c:v>508</c:v>
                </c:pt>
                <c:pt idx="184">
                  <c:v>509</c:v>
                </c:pt>
                <c:pt idx="185">
                  <c:v>510</c:v>
                </c:pt>
                <c:pt idx="186">
                  <c:v>511</c:v>
                </c:pt>
                <c:pt idx="187">
                  <c:v>512</c:v>
                </c:pt>
                <c:pt idx="188">
                  <c:v>513</c:v>
                </c:pt>
                <c:pt idx="189">
                  <c:v>514</c:v>
                </c:pt>
                <c:pt idx="190">
                  <c:v>515</c:v>
                </c:pt>
                <c:pt idx="191">
                  <c:v>516</c:v>
                </c:pt>
                <c:pt idx="192">
                  <c:v>517</c:v>
                </c:pt>
                <c:pt idx="193">
                  <c:v>518</c:v>
                </c:pt>
                <c:pt idx="194">
                  <c:v>519</c:v>
                </c:pt>
                <c:pt idx="195">
                  <c:v>520</c:v>
                </c:pt>
                <c:pt idx="196">
                  <c:v>521</c:v>
                </c:pt>
                <c:pt idx="197">
                  <c:v>522</c:v>
                </c:pt>
                <c:pt idx="198">
                  <c:v>523</c:v>
                </c:pt>
                <c:pt idx="199">
                  <c:v>524</c:v>
                </c:pt>
                <c:pt idx="200">
                  <c:v>525</c:v>
                </c:pt>
                <c:pt idx="201">
                  <c:v>526</c:v>
                </c:pt>
                <c:pt idx="202">
                  <c:v>527</c:v>
                </c:pt>
                <c:pt idx="203">
                  <c:v>528</c:v>
                </c:pt>
                <c:pt idx="204">
                  <c:v>529</c:v>
                </c:pt>
                <c:pt idx="205">
                  <c:v>530</c:v>
                </c:pt>
                <c:pt idx="206">
                  <c:v>531</c:v>
                </c:pt>
                <c:pt idx="207">
                  <c:v>532</c:v>
                </c:pt>
                <c:pt idx="208">
                  <c:v>533</c:v>
                </c:pt>
                <c:pt idx="209">
                  <c:v>534</c:v>
                </c:pt>
                <c:pt idx="210">
                  <c:v>535</c:v>
                </c:pt>
                <c:pt idx="211">
                  <c:v>536</c:v>
                </c:pt>
                <c:pt idx="212">
                  <c:v>537</c:v>
                </c:pt>
                <c:pt idx="213">
                  <c:v>538</c:v>
                </c:pt>
                <c:pt idx="214">
                  <c:v>539</c:v>
                </c:pt>
                <c:pt idx="215">
                  <c:v>540</c:v>
                </c:pt>
                <c:pt idx="216">
                  <c:v>541</c:v>
                </c:pt>
                <c:pt idx="217">
                  <c:v>542</c:v>
                </c:pt>
                <c:pt idx="218">
                  <c:v>543</c:v>
                </c:pt>
                <c:pt idx="219">
                  <c:v>544</c:v>
                </c:pt>
                <c:pt idx="220">
                  <c:v>545</c:v>
                </c:pt>
                <c:pt idx="221">
                  <c:v>546</c:v>
                </c:pt>
                <c:pt idx="222">
                  <c:v>547</c:v>
                </c:pt>
                <c:pt idx="223">
                  <c:v>548</c:v>
                </c:pt>
                <c:pt idx="224">
                  <c:v>549</c:v>
                </c:pt>
                <c:pt idx="225">
                  <c:v>550</c:v>
                </c:pt>
                <c:pt idx="226">
                  <c:v>551</c:v>
                </c:pt>
                <c:pt idx="227">
                  <c:v>552</c:v>
                </c:pt>
                <c:pt idx="228">
                  <c:v>553</c:v>
                </c:pt>
                <c:pt idx="229">
                  <c:v>554</c:v>
                </c:pt>
                <c:pt idx="230">
                  <c:v>555</c:v>
                </c:pt>
                <c:pt idx="231">
                  <c:v>556</c:v>
                </c:pt>
                <c:pt idx="232">
                  <c:v>557</c:v>
                </c:pt>
                <c:pt idx="233">
                  <c:v>558</c:v>
                </c:pt>
                <c:pt idx="234">
                  <c:v>559</c:v>
                </c:pt>
                <c:pt idx="235">
                  <c:v>560</c:v>
                </c:pt>
                <c:pt idx="236">
                  <c:v>561</c:v>
                </c:pt>
                <c:pt idx="237">
                  <c:v>562</c:v>
                </c:pt>
                <c:pt idx="238">
                  <c:v>563</c:v>
                </c:pt>
                <c:pt idx="239">
                  <c:v>564</c:v>
                </c:pt>
                <c:pt idx="240">
                  <c:v>565</c:v>
                </c:pt>
                <c:pt idx="241">
                  <c:v>566</c:v>
                </c:pt>
                <c:pt idx="242">
                  <c:v>567</c:v>
                </c:pt>
                <c:pt idx="243">
                  <c:v>568</c:v>
                </c:pt>
                <c:pt idx="244">
                  <c:v>569</c:v>
                </c:pt>
                <c:pt idx="245">
                  <c:v>570</c:v>
                </c:pt>
                <c:pt idx="246">
                  <c:v>571</c:v>
                </c:pt>
                <c:pt idx="247">
                  <c:v>572</c:v>
                </c:pt>
                <c:pt idx="248">
                  <c:v>573</c:v>
                </c:pt>
                <c:pt idx="249">
                  <c:v>574</c:v>
                </c:pt>
                <c:pt idx="250">
                  <c:v>575</c:v>
                </c:pt>
                <c:pt idx="251">
                  <c:v>576</c:v>
                </c:pt>
                <c:pt idx="252">
                  <c:v>577</c:v>
                </c:pt>
                <c:pt idx="253">
                  <c:v>578</c:v>
                </c:pt>
                <c:pt idx="254">
                  <c:v>579</c:v>
                </c:pt>
                <c:pt idx="255">
                  <c:v>580</c:v>
                </c:pt>
                <c:pt idx="256">
                  <c:v>581</c:v>
                </c:pt>
                <c:pt idx="257">
                  <c:v>582</c:v>
                </c:pt>
                <c:pt idx="258">
                  <c:v>583</c:v>
                </c:pt>
                <c:pt idx="259">
                  <c:v>584</c:v>
                </c:pt>
                <c:pt idx="260">
                  <c:v>585</c:v>
                </c:pt>
                <c:pt idx="261">
                  <c:v>586</c:v>
                </c:pt>
                <c:pt idx="262">
                  <c:v>587</c:v>
                </c:pt>
                <c:pt idx="263">
                  <c:v>588</c:v>
                </c:pt>
                <c:pt idx="264">
                  <c:v>589</c:v>
                </c:pt>
                <c:pt idx="265">
                  <c:v>590</c:v>
                </c:pt>
                <c:pt idx="266">
                  <c:v>591</c:v>
                </c:pt>
                <c:pt idx="267">
                  <c:v>592</c:v>
                </c:pt>
                <c:pt idx="268">
                  <c:v>593</c:v>
                </c:pt>
                <c:pt idx="269">
                  <c:v>594</c:v>
                </c:pt>
                <c:pt idx="270">
                  <c:v>595</c:v>
                </c:pt>
                <c:pt idx="271">
                  <c:v>596</c:v>
                </c:pt>
                <c:pt idx="272">
                  <c:v>597</c:v>
                </c:pt>
                <c:pt idx="273">
                  <c:v>598</c:v>
                </c:pt>
                <c:pt idx="274">
                  <c:v>599</c:v>
                </c:pt>
                <c:pt idx="275">
                  <c:v>600</c:v>
                </c:pt>
                <c:pt idx="276">
                  <c:v>601</c:v>
                </c:pt>
                <c:pt idx="277">
                  <c:v>602</c:v>
                </c:pt>
                <c:pt idx="278">
                  <c:v>603</c:v>
                </c:pt>
                <c:pt idx="279">
                  <c:v>604</c:v>
                </c:pt>
                <c:pt idx="280">
                  <c:v>605</c:v>
                </c:pt>
                <c:pt idx="281">
                  <c:v>606</c:v>
                </c:pt>
                <c:pt idx="282">
                  <c:v>607</c:v>
                </c:pt>
                <c:pt idx="283">
                  <c:v>608</c:v>
                </c:pt>
                <c:pt idx="284">
                  <c:v>609</c:v>
                </c:pt>
                <c:pt idx="285">
                  <c:v>610</c:v>
                </c:pt>
                <c:pt idx="286">
                  <c:v>611</c:v>
                </c:pt>
                <c:pt idx="287">
                  <c:v>612</c:v>
                </c:pt>
                <c:pt idx="288">
                  <c:v>613</c:v>
                </c:pt>
                <c:pt idx="289">
                  <c:v>614</c:v>
                </c:pt>
                <c:pt idx="290">
                  <c:v>615</c:v>
                </c:pt>
                <c:pt idx="291">
                  <c:v>616</c:v>
                </c:pt>
                <c:pt idx="292">
                  <c:v>617</c:v>
                </c:pt>
                <c:pt idx="293">
                  <c:v>618</c:v>
                </c:pt>
                <c:pt idx="294">
                  <c:v>619</c:v>
                </c:pt>
                <c:pt idx="295">
                  <c:v>620</c:v>
                </c:pt>
                <c:pt idx="296">
                  <c:v>621</c:v>
                </c:pt>
                <c:pt idx="297">
                  <c:v>622</c:v>
                </c:pt>
                <c:pt idx="298">
                  <c:v>623</c:v>
                </c:pt>
                <c:pt idx="299">
                  <c:v>624</c:v>
                </c:pt>
                <c:pt idx="300">
                  <c:v>625</c:v>
                </c:pt>
                <c:pt idx="301">
                  <c:v>626</c:v>
                </c:pt>
                <c:pt idx="302">
                  <c:v>627</c:v>
                </c:pt>
                <c:pt idx="303">
                  <c:v>628</c:v>
                </c:pt>
                <c:pt idx="304">
                  <c:v>629</c:v>
                </c:pt>
                <c:pt idx="305">
                  <c:v>630</c:v>
                </c:pt>
                <c:pt idx="306">
                  <c:v>631</c:v>
                </c:pt>
                <c:pt idx="307">
                  <c:v>632</c:v>
                </c:pt>
                <c:pt idx="308">
                  <c:v>633</c:v>
                </c:pt>
                <c:pt idx="309">
                  <c:v>634</c:v>
                </c:pt>
                <c:pt idx="310">
                  <c:v>635</c:v>
                </c:pt>
                <c:pt idx="311">
                  <c:v>636</c:v>
                </c:pt>
                <c:pt idx="312">
                  <c:v>637</c:v>
                </c:pt>
                <c:pt idx="313">
                  <c:v>638</c:v>
                </c:pt>
                <c:pt idx="314">
                  <c:v>639</c:v>
                </c:pt>
                <c:pt idx="315">
                  <c:v>640</c:v>
                </c:pt>
                <c:pt idx="316">
                  <c:v>641</c:v>
                </c:pt>
                <c:pt idx="317">
                  <c:v>642</c:v>
                </c:pt>
                <c:pt idx="318">
                  <c:v>643</c:v>
                </c:pt>
                <c:pt idx="319">
                  <c:v>644</c:v>
                </c:pt>
                <c:pt idx="320">
                  <c:v>645</c:v>
                </c:pt>
                <c:pt idx="321">
                  <c:v>646</c:v>
                </c:pt>
                <c:pt idx="322">
                  <c:v>647</c:v>
                </c:pt>
                <c:pt idx="323">
                  <c:v>648</c:v>
                </c:pt>
                <c:pt idx="324">
                  <c:v>649</c:v>
                </c:pt>
                <c:pt idx="325">
                  <c:v>650</c:v>
                </c:pt>
              </c:numCache>
            </c:numRef>
          </c:xVal>
          <c:yVal>
            <c:numRef>
              <c:f>Лист1!$B$2:$B$327</c:f>
              <c:numCache>
                <c:ptCount val="326"/>
                <c:pt idx="0">
                  <c:v>1.71313</c:v>
                </c:pt>
                <c:pt idx="1">
                  <c:v>1.6465</c:v>
                </c:pt>
                <c:pt idx="2">
                  <c:v>1.5889</c:v>
                </c:pt>
                <c:pt idx="3">
                  <c:v>1.53595</c:v>
                </c:pt>
                <c:pt idx="4">
                  <c:v>1.4876</c:v>
                </c:pt>
                <c:pt idx="5">
                  <c:v>1.37556</c:v>
                </c:pt>
                <c:pt idx="6">
                  <c:v>1.28281</c:v>
                </c:pt>
                <c:pt idx="7">
                  <c:v>1.20697</c:v>
                </c:pt>
                <c:pt idx="8">
                  <c:v>1.14398</c:v>
                </c:pt>
                <c:pt idx="9">
                  <c:v>1.09023</c:v>
                </c:pt>
                <c:pt idx="10">
                  <c:v>1.04642</c:v>
                </c:pt>
                <c:pt idx="11">
                  <c:v>1.00646</c:v>
                </c:pt>
                <c:pt idx="12">
                  <c:v>0.96995</c:v>
                </c:pt>
                <c:pt idx="13">
                  <c:v>0.9369</c:v>
                </c:pt>
                <c:pt idx="14">
                  <c:v>0.91009</c:v>
                </c:pt>
                <c:pt idx="15">
                  <c:v>0.88385</c:v>
                </c:pt>
                <c:pt idx="16">
                  <c:v>0.8587</c:v>
                </c:pt>
                <c:pt idx="17">
                  <c:v>0.83467</c:v>
                </c:pt>
                <c:pt idx="18">
                  <c:v>0.81503</c:v>
                </c:pt>
                <c:pt idx="19">
                  <c:v>0.79909</c:v>
                </c:pt>
                <c:pt idx="20">
                  <c:v>0.78809</c:v>
                </c:pt>
                <c:pt idx="21">
                  <c:v>0.78199</c:v>
                </c:pt>
                <c:pt idx="22">
                  <c:v>0.78158</c:v>
                </c:pt>
                <c:pt idx="23">
                  <c:v>0.7845</c:v>
                </c:pt>
                <c:pt idx="24">
                  <c:v>0.79065</c:v>
                </c:pt>
                <c:pt idx="25">
                  <c:v>0.80028</c:v>
                </c:pt>
                <c:pt idx="26">
                  <c:v>0.81616</c:v>
                </c:pt>
                <c:pt idx="27">
                  <c:v>0.83672</c:v>
                </c:pt>
                <c:pt idx="28">
                  <c:v>0.86035</c:v>
                </c:pt>
                <c:pt idx="29">
                  <c:v>0.8875</c:v>
                </c:pt>
                <c:pt idx="30">
                  <c:v>0.92124</c:v>
                </c:pt>
                <c:pt idx="31">
                  <c:v>0.95673</c:v>
                </c:pt>
                <c:pt idx="32">
                  <c:v>0.9953</c:v>
                </c:pt>
                <c:pt idx="33">
                  <c:v>1.03869</c:v>
                </c:pt>
                <c:pt idx="34">
                  <c:v>1.08632</c:v>
                </c:pt>
                <c:pt idx="35">
                  <c:v>1.13338</c:v>
                </c:pt>
                <c:pt idx="36">
                  <c:v>1.1849</c:v>
                </c:pt>
                <c:pt idx="37">
                  <c:v>1.23886</c:v>
                </c:pt>
                <c:pt idx="38">
                  <c:v>1.29567</c:v>
                </c:pt>
                <c:pt idx="39">
                  <c:v>1.35319</c:v>
                </c:pt>
                <c:pt idx="40">
                  <c:v>1.41582</c:v>
                </c:pt>
                <c:pt idx="41">
                  <c:v>1.47898</c:v>
                </c:pt>
                <c:pt idx="42">
                  <c:v>1.54391</c:v>
                </c:pt>
                <c:pt idx="43">
                  <c:v>1.60793</c:v>
                </c:pt>
                <c:pt idx="44">
                  <c:v>1.67589</c:v>
                </c:pt>
                <c:pt idx="45">
                  <c:v>1.74306</c:v>
                </c:pt>
                <c:pt idx="46">
                  <c:v>1.81307</c:v>
                </c:pt>
                <c:pt idx="47">
                  <c:v>1.8842</c:v>
                </c:pt>
                <c:pt idx="48">
                  <c:v>1.95828</c:v>
                </c:pt>
                <c:pt idx="49">
                  <c:v>2.03334</c:v>
                </c:pt>
                <c:pt idx="50">
                  <c:v>2.11155</c:v>
                </c:pt>
                <c:pt idx="51">
                  <c:v>2.19044</c:v>
                </c:pt>
                <c:pt idx="52">
                  <c:v>2.27603</c:v>
                </c:pt>
                <c:pt idx="53">
                  <c:v>2.36485</c:v>
                </c:pt>
                <c:pt idx="54">
                  <c:v>2.45576</c:v>
                </c:pt>
                <c:pt idx="55">
                  <c:v>2.55026</c:v>
                </c:pt>
                <c:pt idx="56">
                  <c:v>2.65001</c:v>
                </c:pt>
                <c:pt idx="57">
                  <c:v>2.7536</c:v>
                </c:pt>
                <c:pt idx="58">
                  <c:v>2.86219</c:v>
                </c:pt>
                <c:pt idx="59">
                  <c:v>2.98014</c:v>
                </c:pt>
                <c:pt idx="60">
                  <c:v>3.10914</c:v>
                </c:pt>
                <c:pt idx="61">
                  <c:v>3.2472</c:v>
                </c:pt>
                <c:pt idx="62">
                  <c:v>3.39456</c:v>
                </c:pt>
                <c:pt idx="63">
                  <c:v>3.55729</c:v>
                </c:pt>
                <c:pt idx="64">
                  <c:v>3.73176</c:v>
                </c:pt>
                <c:pt idx="65">
                  <c:v>3.91448</c:v>
                </c:pt>
                <c:pt idx="66">
                  <c:v>4.10705</c:v>
                </c:pt>
                <c:pt idx="67">
                  <c:v>4.31248</c:v>
                </c:pt>
                <c:pt idx="68">
                  <c:v>4.52348</c:v>
                </c:pt>
                <c:pt idx="69">
                  <c:v>4.74022</c:v>
                </c:pt>
                <c:pt idx="70">
                  <c:v>4.96489</c:v>
                </c:pt>
                <c:pt idx="71">
                  <c:v>5.19909</c:v>
                </c:pt>
                <c:pt idx="72">
                  <c:v>5.43477</c:v>
                </c:pt>
                <c:pt idx="73">
                  <c:v>5.67904</c:v>
                </c:pt>
                <c:pt idx="74">
                  <c:v>5.93703</c:v>
                </c:pt>
                <c:pt idx="75">
                  <c:v>6.21162</c:v>
                </c:pt>
                <c:pt idx="76">
                  <c:v>6.5</c:v>
                </c:pt>
                <c:pt idx="77">
                  <c:v>6.81034</c:v>
                </c:pt>
                <c:pt idx="78">
                  <c:v>7.14335</c:v>
                </c:pt>
                <c:pt idx="79">
                  <c:v>7.49485</c:v>
                </c:pt>
                <c:pt idx="80">
                  <c:v>7.86455</c:v>
                </c:pt>
                <c:pt idx="81">
                  <c:v>8.25886</c:v>
                </c:pt>
                <c:pt idx="82">
                  <c:v>8.67202</c:v>
                </c:pt>
                <c:pt idx="83">
                  <c:v>9.10387</c:v>
                </c:pt>
                <c:pt idx="84">
                  <c:v>9.55564</c:v>
                </c:pt>
                <c:pt idx="85">
                  <c:v>10.02953</c:v>
                </c:pt>
                <c:pt idx="86">
                  <c:v>10.52345</c:v>
                </c:pt>
                <c:pt idx="87">
                  <c:v>11.04136</c:v>
                </c:pt>
                <c:pt idx="88">
                  <c:v>11.58407</c:v>
                </c:pt>
                <c:pt idx="89">
                  <c:v>12.14968</c:v>
                </c:pt>
                <c:pt idx="90">
                  <c:v>12.73643</c:v>
                </c:pt>
                <c:pt idx="91">
                  <c:v>13.34773</c:v>
                </c:pt>
                <c:pt idx="92">
                  <c:v>13.98486</c:v>
                </c:pt>
                <c:pt idx="93">
                  <c:v>14.64883</c:v>
                </c:pt>
                <c:pt idx="94">
                  <c:v>15.3356</c:v>
                </c:pt>
                <c:pt idx="95">
                  <c:v>16.05127</c:v>
                </c:pt>
                <c:pt idx="96">
                  <c:v>16.79503</c:v>
                </c:pt>
                <c:pt idx="97">
                  <c:v>17.56478</c:v>
                </c:pt>
                <c:pt idx="98">
                  <c:v>18.35984</c:v>
                </c:pt>
                <c:pt idx="99">
                  <c:v>19.19387</c:v>
                </c:pt>
                <c:pt idx="100">
                  <c:v>20.06224</c:v>
                </c:pt>
                <c:pt idx="101">
                  <c:v>20.97545</c:v>
                </c:pt>
                <c:pt idx="102">
                  <c:v>21.92027</c:v>
                </c:pt>
                <c:pt idx="103">
                  <c:v>22.90867</c:v>
                </c:pt>
                <c:pt idx="104">
                  <c:v>23.93329</c:v>
                </c:pt>
                <c:pt idx="105">
                  <c:v>24.99451</c:v>
                </c:pt>
                <c:pt idx="106">
                  <c:v>26.09223</c:v>
                </c:pt>
                <c:pt idx="107">
                  <c:v>27.24498</c:v>
                </c:pt>
                <c:pt idx="108">
                  <c:v>28.42821</c:v>
                </c:pt>
                <c:pt idx="109">
                  <c:v>29.64246</c:v>
                </c:pt>
                <c:pt idx="110">
                  <c:v>30.88209</c:v>
                </c:pt>
                <c:pt idx="111">
                  <c:v>32.14591</c:v>
                </c:pt>
                <c:pt idx="112">
                  <c:v>33.4279</c:v>
                </c:pt>
                <c:pt idx="113">
                  <c:v>34.73419</c:v>
                </c:pt>
                <c:pt idx="114">
                  <c:v>36.06858</c:v>
                </c:pt>
                <c:pt idx="115">
                  <c:v>37.42363</c:v>
                </c:pt>
                <c:pt idx="116">
                  <c:v>38.79239</c:v>
                </c:pt>
                <c:pt idx="117">
                  <c:v>40.2036</c:v>
                </c:pt>
                <c:pt idx="118">
                  <c:v>41.6716</c:v>
                </c:pt>
                <c:pt idx="119">
                  <c:v>43.19652</c:v>
                </c:pt>
                <c:pt idx="120">
                  <c:v>44.78936</c:v>
                </c:pt>
                <c:pt idx="121">
                  <c:v>46.44923</c:v>
                </c:pt>
                <c:pt idx="122">
                  <c:v>48.14955</c:v>
                </c:pt>
                <c:pt idx="123">
                  <c:v>49.88351</c:v>
                </c:pt>
                <c:pt idx="124">
                  <c:v>51.64812</c:v>
                </c:pt>
                <c:pt idx="125">
                  <c:v>53.46146</c:v>
                </c:pt>
                <c:pt idx="126">
                  <c:v>55.30414</c:v>
                </c:pt>
                <c:pt idx="127">
                  <c:v>57.16389</c:v>
                </c:pt>
                <c:pt idx="128">
                  <c:v>59.03755</c:v>
                </c:pt>
                <c:pt idx="129">
                  <c:v>60.93719</c:v>
                </c:pt>
                <c:pt idx="130">
                  <c:v>62.87466</c:v>
                </c:pt>
                <c:pt idx="131">
                  <c:v>64.89975</c:v>
                </c:pt>
                <c:pt idx="132">
                  <c:v>66.99464</c:v>
                </c:pt>
                <c:pt idx="133">
                  <c:v>69.11229</c:v>
                </c:pt>
                <c:pt idx="134">
                  <c:v>71.22659</c:v>
                </c:pt>
                <c:pt idx="135">
                  <c:v>73.3908</c:v>
                </c:pt>
                <c:pt idx="136">
                  <c:v>75.5859</c:v>
                </c:pt>
                <c:pt idx="137">
                  <c:v>77.78632</c:v>
                </c:pt>
                <c:pt idx="138">
                  <c:v>79.93335</c:v>
                </c:pt>
                <c:pt idx="139">
                  <c:v>81.96108</c:v>
                </c:pt>
                <c:pt idx="140">
                  <c:v>83.7393</c:v>
                </c:pt>
                <c:pt idx="141">
                  <c:v>85.27228</c:v>
                </c:pt>
                <c:pt idx="142">
                  <c:v>86.65452</c:v>
                </c:pt>
                <c:pt idx="143">
                  <c:v>87.94163</c:v>
                </c:pt>
                <c:pt idx="144">
                  <c:v>89.08928</c:v>
                </c:pt>
                <c:pt idx="145">
                  <c:v>90.11308</c:v>
                </c:pt>
                <c:pt idx="146">
                  <c:v>91.023</c:v>
                </c:pt>
                <c:pt idx="147">
                  <c:v>91.85772</c:v>
                </c:pt>
                <c:pt idx="148">
                  <c:v>92.71437</c:v>
                </c:pt>
                <c:pt idx="149">
                  <c:v>93.71437</c:v>
                </c:pt>
                <c:pt idx="150">
                  <c:v>94.84499</c:v>
                </c:pt>
                <c:pt idx="151">
                  <c:v>96.02534</c:v>
                </c:pt>
                <c:pt idx="152">
                  <c:v>97.15079</c:v>
                </c:pt>
                <c:pt idx="153">
                  <c:v>98.14012</c:v>
                </c:pt>
                <c:pt idx="154">
                  <c:v>98.94595</c:v>
                </c:pt>
                <c:pt idx="155">
                  <c:v>99.53827</c:v>
                </c:pt>
                <c:pt idx="156">
                  <c:v>99.91571</c:v>
                </c:pt>
                <c:pt idx="157">
                  <c:v>99.99901</c:v>
                </c:pt>
                <c:pt idx="158">
                  <c:v>99.78466</c:v>
                </c:pt>
                <c:pt idx="159">
                  <c:v>99.30046</c:v>
                </c:pt>
                <c:pt idx="160">
                  <c:v>98.59732</c:v>
                </c:pt>
                <c:pt idx="161">
                  <c:v>97.68901</c:v>
                </c:pt>
                <c:pt idx="162">
                  <c:v>96.57613</c:v>
                </c:pt>
                <c:pt idx="163">
                  <c:v>95.19623</c:v>
                </c:pt>
                <c:pt idx="164">
                  <c:v>93.52518</c:v>
                </c:pt>
                <c:pt idx="165">
                  <c:v>91.48208</c:v>
                </c:pt>
                <c:pt idx="166">
                  <c:v>89.05119</c:v>
                </c:pt>
                <c:pt idx="167">
                  <c:v>86.22452</c:v>
                </c:pt>
                <c:pt idx="168">
                  <c:v>83.0209</c:v>
                </c:pt>
                <c:pt idx="169">
                  <c:v>79.38391</c:v>
                </c:pt>
                <c:pt idx="170">
                  <c:v>75.3535</c:v>
                </c:pt>
                <c:pt idx="171">
                  <c:v>70.98662</c:v>
                </c:pt>
                <c:pt idx="172">
                  <c:v>66.39215</c:v>
                </c:pt>
                <c:pt idx="173">
                  <c:v>61.62885</c:v>
                </c:pt>
                <c:pt idx="174">
                  <c:v>56.80852</c:v>
                </c:pt>
                <c:pt idx="175">
                  <c:v>51.99609</c:v>
                </c:pt>
                <c:pt idx="176">
                  <c:v>47.22354</c:v>
                </c:pt>
                <c:pt idx="177">
                  <c:v>42.50219</c:v>
                </c:pt>
                <c:pt idx="178">
                  <c:v>37.9127</c:v>
                </c:pt>
                <c:pt idx="179">
                  <c:v>33.50233</c:v>
                </c:pt>
                <c:pt idx="180">
                  <c:v>29.33274</c:v>
                </c:pt>
                <c:pt idx="181">
                  <c:v>25.43919</c:v>
                </c:pt>
                <c:pt idx="182">
                  <c:v>21.87254</c:v>
                </c:pt>
                <c:pt idx="183">
                  <c:v>18.64823</c:v>
                </c:pt>
                <c:pt idx="184">
                  <c:v>15.77589</c:v>
                </c:pt>
                <c:pt idx="185">
                  <c:v>13.24291</c:v>
                </c:pt>
                <c:pt idx="186">
                  <c:v>11.03844</c:v>
                </c:pt>
                <c:pt idx="187">
                  <c:v>9.15403</c:v>
                </c:pt>
                <c:pt idx="188">
                  <c:v>7.55238</c:v>
                </c:pt>
                <c:pt idx="189">
                  <c:v>6.20118</c:v>
                </c:pt>
                <c:pt idx="190">
                  <c:v>5.0789</c:v>
                </c:pt>
                <c:pt idx="191">
                  <c:v>4.15067</c:v>
                </c:pt>
                <c:pt idx="192">
                  <c:v>3.38357</c:v>
                </c:pt>
                <c:pt idx="193">
                  <c:v>2.7574</c:v>
                </c:pt>
                <c:pt idx="194">
                  <c:v>2.24957</c:v>
                </c:pt>
                <c:pt idx="195">
                  <c:v>1.85232</c:v>
                </c:pt>
                <c:pt idx="196">
                  <c:v>1.62983</c:v>
                </c:pt>
                <c:pt idx="197">
                  <c:v>1.44068</c:v>
                </c:pt>
                <c:pt idx="198">
                  <c:v>1.28132</c:v>
                </c:pt>
                <c:pt idx="199">
                  <c:v>1.14803</c:v>
                </c:pt>
              </c:numCache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Лист1!$A$132:$A$327</c:f>
              <c:numCache>
                <c:ptCount val="196"/>
                <c:pt idx="0">
                  <c:v>455</c:v>
                </c:pt>
                <c:pt idx="1">
                  <c:v>456</c:v>
                </c:pt>
                <c:pt idx="2">
                  <c:v>457</c:v>
                </c:pt>
                <c:pt idx="3">
                  <c:v>458</c:v>
                </c:pt>
                <c:pt idx="4">
                  <c:v>459</c:v>
                </c:pt>
                <c:pt idx="5">
                  <c:v>460</c:v>
                </c:pt>
                <c:pt idx="6">
                  <c:v>461</c:v>
                </c:pt>
                <c:pt idx="7">
                  <c:v>462</c:v>
                </c:pt>
                <c:pt idx="8">
                  <c:v>463</c:v>
                </c:pt>
                <c:pt idx="9">
                  <c:v>464</c:v>
                </c:pt>
                <c:pt idx="10">
                  <c:v>465</c:v>
                </c:pt>
                <c:pt idx="11">
                  <c:v>466</c:v>
                </c:pt>
                <c:pt idx="12">
                  <c:v>467</c:v>
                </c:pt>
                <c:pt idx="13">
                  <c:v>468</c:v>
                </c:pt>
                <c:pt idx="14">
                  <c:v>469</c:v>
                </c:pt>
                <c:pt idx="15">
                  <c:v>470</c:v>
                </c:pt>
                <c:pt idx="16">
                  <c:v>471</c:v>
                </c:pt>
                <c:pt idx="17">
                  <c:v>472</c:v>
                </c:pt>
                <c:pt idx="18">
                  <c:v>473</c:v>
                </c:pt>
                <c:pt idx="19">
                  <c:v>474</c:v>
                </c:pt>
                <c:pt idx="20">
                  <c:v>475</c:v>
                </c:pt>
                <c:pt idx="21">
                  <c:v>476</c:v>
                </c:pt>
                <c:pt idx="22">
                  <c:v>477</c:v>
                </c:pt>
                <c:pt idx="23">
                  <c:v>478</c:v>
                </c:pt>
                <c:pt idx="24">
                  <c:v>479</c:v>
                </c:pt>
                <c:pt idx="25">
                  <c:v>480</c:v>
                </c:pt>
                <c:pt idx="26">
                  <c:v>481</c:v>
                </c:pt>
                <c:pt idx="27">
                  <c:v>482</c:v>
                </c:pt>
                <c:pt idx="28">
                  <c:v>483</c:v>
                </c:pt>
                <c:pt idx="29">
                  <c:v>484</c:v>
                </c:pt>
                <c:pt idx="30">
                  <c:v>485</c:v>
                </c:pt>
                <c:pt idx="31">
                  <c:v>486</c:v>
                </c:pt>
                <c:pt idx="32">
                  <c:v>487</c:v>
                </c:pt>
                <c:pt idx="33">
                  <c:v>488</c:v>
                </c:pt>
                <c:pt idx="34">
                  <c:v>489</c:v>
                </c:pt>
                <c:pt idx="35">
                  <c:v>490</c:v>
                </c:pt>
                <c:pt idx="36">
                  <c:v>491</c:v>
                </c:pt>
                <c:pt idx="37">
                  <c:v>492</c:v>
                </c:pt>
                <c:pt idx="38">
                  <c:v>493</c:v>
                </c:pt>
                <c:pt idx="39">
                  <c:v>494</c:v>
                </c:pt>
                <c:pt idx="40">
                  <c:v>495</c:v>
                </c:pt>
                <c:pt idx="41">
                  <c:v>496</c:v>
                </c:pt>
                <c:pt idx="42">
                  <c:v>497</c:v>
                </c:pt>
                <c:pt idx="43">
                  <c:v>498</c:v>
                </c:pt>
                <c:pt idx="44">
                  <c:v>499</c:v>
                </c:pt>
                <c:pt idx="45">
                  <c:v>500</c:v>
                </c:pt>
                <c:pt idx="46">
                  <c:v>501</c:v>
                </c:pt>
                <c:pt idx="47">
                  <c:v>502</c:v>
                </c:pt>
                <c:pt idx="48">
                  <c:v>503</c:v>
                </c:pt>
                <c:pt idx="49">
                  <c:v>504</c:v>
                </c:pt>
                <c:pt idx="50">
                  <c:v>505</c:v>
                </c:pt>
                <c:pt idx="51">
                  <c:v>506</c:v>
                </c:pt>
                <c:pt idx="52">
                  <c:v>507</c:v>
                </c:pt>
                <c:pt idx="53">
                  <c:v>508</c:v>
                </c:pt>
                <c:pt idx="54">
                  <c:v>509</c:v>
                </c:pt>
                <c:pt idx="55">
                  <c:v>510</c:v>
                </c:pt>
                <c:pt idx="56">
                  <c:v>511</c:v>
                </c:pt>
                <c:pt idx="57">
                  <c:v>512</c:v>
                </c:pt>
                <c:pt idx="58">
                  <c:v>513</c:v>
                </c:pt>
                <c:pt idx="59">
                  <c:v>514</c:v>
                </c:pt>
                <c:pt idx="60">
                  <c:v>515</c:v>
                </c:pt>
                <c:pt idx="61">
                  <c:v>516</c:v>
                </c:pt>
                <c:pt idx="62">
                  <c:v>517</c:v>
                </c:pt>
                <c:pt idx="63">
                  <c:v>518</c:v>
                </c:pt>
                <c:pt idx="64">
                  <c:v>519</c:v>
                </c:pt>
                <c:pt idx="65">
                  <c:v>520</c:v>
                </c:pt>
                <c:pt idx="66">
                  <c:v>521</c:v>
                </c:pt>
                <c:pt idx="67">
                  <c:v>522</c:v>
                </c:pt>
                <c:pt idx="68">
                  <c:v>523</c:v>
                </c:pt>
                <c:pt idx="69">
                  <c:v>524</c:v>
                </c:pt>
                <c:pt idx="70">
                  <c:v>525</c:v>
                </c:pt>
                <c:pt idx="71">
                  <c:v>526</c:v>
                </c:pt>
                <c:pt idx="72">
                  <c:v>527</c:v>
                </c:pt>
                <c:pt idx="73">
                  <c:v>528</c:v>
                </c:pt>
                <c:pt idx="74">
                  <c:v>529</c:v>
                </c:pt>
                <c:pt idx="75">
                  <c:v>530</c:v>
                </c:pt>
                <c:pt idx="76">
                  <c:v>531</c:v>
                </c:pt>
                <c:pt idx="77">
                  <c:v>532</c:v>
                </c:pt>
                <c:pt idx="78">
                  <c:v>533</c:v>
                </c:pt>
                <c:pt idx="79">
                  <c:v>534</c:v>
                </c:pt>
                <c:pt idx="80">
                  <c:v>535</c:v>
                </c:pt>
                <c:pt idx="81">
                  <c:v>536</c:v>
                </c:pt>
                <c:pt idx="82">
                  <c:v>537</c:v>
                </c:pt>
                <c:pt idx="83">
                  <c:v>538</c:v>
                </c:pt>
                <c:pt idx="84">
                  <c:v>539</c:v>
                </c:pt>
                <c:pt idx="85">
                  <c:v>540</c:v>
                </c:pt>
                <c:pt idx="86">
                  <c:v>541</c:v>
                </c:pt>
                <c:pt idx="87">
                  <c:v>542</c:v>
                </c:pt>
                <c:pt idx="88">
                  <c:v>543</c:v>
                </c:pt>
                <c:pt idx="89">
                  <c:v>544</c:v>
                </c:pt>
                <c:pt idx="90">
                  <c:v>545</c:v>
                </c:pt>
                <c:pt idx="91">
                  <c:v>546</c:v>
                </c:pt>
                <c:pt idx="92">
                  <c:v>547</c:v>
                </c:pt>
                <c:pt idx="93">
                  <c:v>548</c:v>
                </c:pt>
                <c:pt idx="94">
                  <c:v>549</c:v>
                </c:pt>
                <c:pt idx="95">
                  <c:v>550</c:v>
                </c:pt>
                <c:pt idx="96">
                  <c:v>551</c:v>
                </c:pt>
                <c:pt idx="97">
                  <c:v>552</c:v>
                </c:pt>
                <c:pt idx="98">
                  <c:v>553</c:v>
                </c:pt>
                <c:pt idx="99">
                  <c:v>554</c:v>
                </c:pt>
                <c:pt idx="100">
                  <c:v>555</c:v>
                </c:pt>
                <c:pt idx="101">
                  <c:v>556</c:v>
                </c:pt>
                <c:pt idx="102">
                  <c:v>557</c:v>
                </c:pt>
                <c:pt idx="103">
                  <c:v>558</c:v>
                </c:pt>
                <c:pt idx="104">
                  <c:v>559</c:v>
                </c:pt>
                <c:pt idx="105">
                  <c:v>560</c:v>
                </c:pt>
                <c:pt idx="106">
                  <c:v>561</c:v>
                </c:pt>
                <c:pt idx="107">
                  <c:v>562</c:v>
                </c:pt>
                <c:pt idx="108">
                  <c:v>563</c:v>
                </c:pt>
                <c:pt idx="109">
                  <c:v>564</c:v>
                </c:pt>
                <c:pt idx="110">
                  <c:v>565</c:v>
                </c:pt>
                <c:pt idx="111">
                  <c:v>566</c:v>
                </c:pt>
                <c:pt idx="112">
                  <c:v>567</c:v>
                </c:pt>
                <c:pt idx="113">
                  <c:v>568</c:v>
                </c:pt>
                <c:pt idx="114">
                  <c:v>569</c:v>
                </c:pt>
                <c:pt idx="115">
                  <c:v>570</c:v>
                </c:pt>
                <c:pt idx="116">
                  <c:v>571</c:v>
                </c:pt>
                <c:pt idx="117">
                  <c:v>572</c:v>
                </c:pt>
                <c:pt idx="118">
                  <c:v>573</c:v>
                </c:pt>
                <c:pt idx="119">
                  <c:v>574</c:v>
                </c:pt>
                <c:pt idx="120">
                  <c:v>575</c:v>
                </c:pt>
                <c:pt idx="121">
                  <c:v>576</c:v>
                </c:pt>
                <c:pt idx="122">
                  <c:v>577</c:v>
                </c:pt>
                <c:pt idx="123">
                  <c:v>578</c:v>
                </c:pt>
                <c:pt idx="124">
                  <c:v>579</c:v>
                </c:pt>
                <c:pt idx="125">
                  <c:v>580</c:v>
                </c:pt>
                <c:pt idx="126">
                  <c:v>581</c:v>
                </c:pt>
                <c:pt idx="127">
                  <c:v>582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586</c:v>
                </c:pt>
                <c:pt idx="132">
                  <c:v>587</c:v>
                </c:pt>
                <c:pt idx="133">
                  <c:v>588</c:v>
                </c:pt>
                <c:pt idx="134">
                  <c:v>589</c:v>
                </c:pt>
                <c:pt idx="135">
                  <c:v>590</c:v>
                </c:pt>
                <c:pt idx="136">
                  <c:v>591</c:v>
                </c:pt>
                <c:pt idx="137">
                  <c:v>592</c:v>
                </c:pt>
                <c:pt idx="138">
                  <c:v>593</c:v>
                </c:pt>
                <c:pt idx="139">
                  <c:v>594</c:v>
                </c:pt>
                <c:pt idx="140">
                  <c:v>595</c:v>
                </c:pt>
                <c:pt idx="141">
                  <c:v>596</c:v>
                </c:pt>
                <c:pt idx="142">
                  <c:v>597</c:v>
                </c:pt>
                <c:pt idx="143">
                  <c:v>598</c:v>
                </c:pt>
                <c:pt idx="144">
                  <c:v>599</c:v>
                </c:pt>
                <c:pt idx="145">
                  <c:v>600</c:v>
                </c:pt>
                <c:pt idx="146">
                  <c:v>601</c:v>
                </c:pt>
                <c:pt idx="147">
                  <c:v>602</c:v>
                </c:pt>
                <c:pt idx="148">
                  <c:v>603</c:v>
                </c:pt>
                <c:pt idx="149">
                  <c:v>604</c:v>
                </c:pt>
                <c:pt idx="150">
                  <c:v>605</c:v>
                </c:pt>
                <c:pt idx="151">
                  <c:v>606</c:v>
                </c:pt>
                <c:pt idx="152">
                  <c:v>607</c:v>
                </c:pt>
                <c:pt idx="153">
                  <c:v>608</c:v>
                </c:pt>
                <c:pt idx="154">
                  <c:v>609</c:v>
                </c:pt>
                <c:pt idx="155">
                  <c:v>610</c:v>
                </c:pt>
                <c:pt idx="156">
                  <c:v>611</c:v>
                </c:pt>
                <c:pt idx="157">
                  <c:v>612</c:v>
                </c:pt>
                <c:pt idx="158">
                  <c:v>613</c:v>
                </c:pt>
                <c:pt idx="159">
                  <c:v>614</c:v>
                </c:pt>
                <c:pt idx="160">
                  <c:v>615</c:v>
                </c:pt>
                <c:pt idx="161">
                  <c:v>616</c:v>
                </c:pt>
                <c:pt idx="162">
                  <c:v>617</c:v>
                </c:pt>
                <c:pt idx="163">
                  <c:v>618</c:v>
                </c:pt>
                <c:pt idx="164">
                  <c:v>619</c:v>
                </c:pt>
                <c:pt idx="165">
                  <c:v>620</c:v>
                </c:pt>
                <c:pt idx="166">
                  <c:v>621</c:v>
                </c:pt>
                <c:pt idx="167">
                  <c:v>622</c:v>
                </c:pt>
                <c:pt idx="168">
                  <c:v>623</c:v>
                </c:pt>
                <c:pt idx="169">
                  <c:v>624</c:v>
                </c:pt>
                <c:pt idx="170">
                  <c:v>625</c:v>
                </c:pt>
                <c:pt idx="171">
                  <c:v>626</c:v>
                </c:pt>
                <c:pt idx="172">
                  <c:v>627</c:v>
                </c:pt>
                <c:pt idx="173">
                  <c:v>628</c:v>
                </c:pt>
                <c:pt idx="174">
                  <c:v>629</c:v>
                </c:pt>
                <c:pt idx="175">
                  <c:v>630</c:v>
                </c:pt>
                <c:pt idx="176">
                  <c:v>631</c:v>
                </c:pt>
                <c:pt idx="177">
                  <c:v>632</c:v>
                </c:pt>
                <c:pt idx="178">
                  <c:v>633</c:v>
                </c:pt>
                <c:pt idx="179">
                  <c:v>634</c:v>
                </c:pt>
                <c:pt idx="180">
                  <c:v>635</c:v>
                </c:pt>
                <c:pt idx="181">
                  <c:v>636</c:v>
                </c:pt>
                <c:pt idx="182">
                  <c:v>637</c:v>
                </c:pt>
                <c:pt idx="183">
                  <c:v>638</c:v>
                </c:pt>
                <c:pt idx="184">
                  <c:v>639</c:v>
                </c:pt>
                <c:pt idx="185">
                  <c:v>640</c:v>
                </c:pt>
                <c:pt idx="186">
                  <c:v>641</c:v>
                </c:pt>
                <c:pt idx="187">
                  <c:v>642</c:v>
                </c:pt>
                <c:pt idx="188">
                  <c:v>643</c:v>
                </c:pt>
                <c:pt idx="189">
                  <c:v>644</c:v>
                </c:pt>
                <c:pt idx="190">
                  <c:v>645</c:v>
                </c:pt>
                <c:pt idx="191">
                  <c:v>646</c:v>
                </c:pt>
                <c:pt idx="192">
                  <c:v>647</c:v>
                </c:pt>
                <c:pt idx="193">
                  <c:v>648</c:v>
                </c:pt>
                <c:pt idx="194">
                  <c:v>649</c:v>
                </c:pt>
                <c:pt idx="195">
                  <c:v>650</c:v>
                </c:pt>
              </c:numCache>
            </c:numRef>
          </c:xVal>
          <c:yVal>
            <c:numRef>
              <c:f>Лист1!$C$132:$C$327</c:f>
              <c:numCache>
                <c:ptCount val="196"/>
                <c:pt idx="0">
                  <c:v>0.17786</c:v>
                </c:pt>
                <c:pt idx="1">
                  <c:v>0.18931</c:v>
                </c:pt>
                <c:pt idx="2">
                  <c:v>0.20217</c:v>
                </c:pt>
                <c:pt idx="3">
                  <c:v>0.21853</c:v>
                </c:pt>
                <c:pt idx="4">
                  <c:v>0.26208</c:v>
                </c:pt>
                <c:pt idx="5">
                  <c:v>0.31033</c:v>
                </c:pt>
                <c:pt idx="6">
                  <c:v>0.35454</c:v>
                </c:pt>
                <c:pt idx="7">
                  <c:v>0.40792</c:v>
                </c:pt>
                <c:pt idx="8">
                  <c:v>0.49077</c:v>
                </c:pt>
                <c:pt idx="9">
                  <c:v>0.60577</c:v>
                </c:pt>
                <c:pt idx="10">
                  <c:v>0.73224</c:v>
                </c:pt>
                <c:pt idx="11">
                  <c:v>0.92012</c:v>
                </c:pt>
                <c:pt idx="12">
                  <c:v>1.0243</c:v>
                </c:pt>
                <c:pt idx="13">
                  <c:v>1.23598</c:v>
                </c:pt>
                <c:pt idx="14">
                  <c:v>1.49368</c:v>
                </c:pt>
                <c:pt idx="15">
                  <c:v>1.8304</c:v>
                </c:pt>
                <c:pt idx="16">
                  <c:v>2.22098</c:v>
                </c:pt>
                <c:pt idx="17">
                  <c:v>2.74051</c:v>
                </c:pt>
                <c:pt idx="18">
                  <c:v>3.24736</c:v>
                </c:pt>
                <c:pt idx="19">
                  <c:v>3.87851</c:v>
                </c:pt>
                <c:pt idx="20">
                  <c:v>4.76079</c:v>
                </c:pt>
                <c:pt idx="21">
                  <c:v>5.60895</c:v>
                </c:pt>
                <c:pt idx="22">
                  <c:v>6.50945</c:v>
                </c:pt>
                <c:pt idx="23">
                  <c:v>7.85975</c:v>
                </c:pt>
                <c:pt idx="24">
                  <c:v>9.35976</c:v>
                </c:pt>
                <c:pt idx="25">
                  <c:v>10.90408</c:v>
                </c:pt>
                <c:pt idx="26">
                  <c:v>12.7594</c:v>
                </c:pt>
                <c:pt idx="27">
                  <c:v>14.81031</c:v>
                </c:pt>
                <c:pt idx="28">
                  <c:v>17.20827</c:v>
                </c:pt>
                <c:pt idx="29">
                  <c:v>19.70827</c:v>
                </c:pt>
                <c:pt idx="30">
                  <c:v>22.39248</c:v>
                </c:pt>
                <c:pt idx="31">
                  <c:v>25.47261</c:v>
                </c:pt>
                <c:pt idx="32">
                  <c:v>29.10215</c:v>
                </c:pt>
                <c:pt idx="33">
                  <c:v>32.88915</c:v>
                </c:pt>
                <c:pt idx="34">
                  <c:v>36.80559</c:v>
                </c:pt>
                <c:pt idx="35">
                  <c:v>41.78926</c:v>
                </c:pt>
                <c:pt idx="36">
                  <c:v>46.18904</c:v>
                </c:pt>
                <c:pt idx="37">
                  <c:v>50.76907</c:v>
                </c:pt>
                <c:pt idx="38">
                  <c:v>56.09731</c:v>
                </c:pt>
                <c:pt idx="39">
                  <c:v>61.26992</c:v>
                </c:pt>
                <c:pt idx="40">
                  <c:v>66.58292</c:v>
                </c:pt>
                <c:pt idx="41">
                  <c:v>71.40709</c:v>
                </c:pt>
                <c:pt idx="42">
                  <c:v>76.99463</c:v>
                </c:pt>
                <c:pt idx="43">
                  <c:v>81.8652</c:v>
                </c:pt>
                <c:pt idx="44">
                  <c:v>85.90773</c:v>
                </c:pt>
                <c:pt idx="45">
                  <c:v>89.7797</c:v>
                </c:pt>
                <c:pt idx="46">
                  <c:v>93.46348</c:v>
                </c:pt>
                <c:pt idx="47">
                  <c:v>96.35747</c:v>
                </c:pt>
                <c:pt idx="48">
                  <c:v>98.18249</c:v>
                </c:pt>
                <c:pt idx="49">
                  <c:v>100.04501</c:v>
                </c:pt>
                <c:pt idx="50">
                  <c:v>99.86316</c:v>
                </c:pt>
                <c:pt idx="51">
                  <c:v>99.63061</c:v>
                </c:pt>
                <c:pt idx="52">
                  <c:v>98.09066</c:v>
                </c:pt>
                <c:pt idx="53">
                  <c:v>97.07798</c:v>
                </c:pt>
                <c:pt idx="54">
                  <c:v>95.15822</c:v>
                </c:pt>
                <c:pt idx="55">
                  <c:v>92.06423</c:v>
                </c:pt>
                <c:pt idx="56">
                  <c:v>88.74243</c:v>
                </c:pt>
                <c:pt idx="57">
                  <c:v>85.71418</c:v>
                </c:pt>
                <c:pt idx="58">
                  <c:v>82.22503</c:v>
                </c:pt>
                <c:pt idx="59">
                  <c:v>78.80569</c:v>
                </c:pt>
                <c:pt idx="60">
                  <c:v>76.11933</c:v>
                </c:pt>
                <c:pt idx="61">
                  <c:v>73.0014</c:v>
                </c:pt>
                <c:pt idx="62">
                  <c:v>70.31923</c:v>
                </c:pt>
                <c:pt idx="63">
                  <c:v>67.21557</c:v>
                </c:pt>
                <c:pt idx="64">
                  <c:v>64.81987</c:v>
                </c:pt>
                <c:pt idx="65">
                  <c:v>62.28088</c:v>
                </c:pt>
                <c:pt idx="66">
                  <c:v>59.99431</c:v>
                </c:pt>
                <c:pt idx="67">
                  <c:v>57.46026</c:v>
                </c:pt>
                <c:pt idx="68">
                  <c:v>56.31719</c:v>
                </c:pt>
                <c:pt idx="69">
                  <c:v>54.41805</c:v>
                </c:pt>
                <c:pt idx="70">
                  <c:v>52.73469</c:v>
                </c:pt>
                <c:pt idx="71">
                  <c:v>51.88303</c:v>
                </c:pt>
                <c:pt idx="72">
                  <c:v>50.24458</c:v>
                </c:pt>
                <c:pt idx="73">
                  <c:v>48.90559</c:v>
                </c:pt>
                <c:pt idx="74">
                  <c:v>47.65252</c:v>
                </c:pt>
                <c:pt idx="75">
                  <c:v>46.53319</c:v>
                </c:pt>
                <c:pt idx="76">
                  <c:v>45.48303</c:v>
                </c:pt>
                <c:pt idx="77">
                  <c:v>44.69023</c:v>
                </c:pt>
                <c:pt idx="78">
                  <c:v>43.65016</c:v>
                </c:pt>
                <c:pt idx="79">
                  <c:v>43.31998</c:v>
                </c:pt>
                <c:pt idx="80">
                  <c:v>42.08904</c:v>
                </c:pt>
                <c:pt idx="81">
                  <c:v>41.19055</c:v>
                </c:pt>
                <c:pt idx="82">
                  <c:v>39.95199</c:v>
                </c:pt>
                <c:pt idx="83">
                  <c:v>39.24221</c:v>
                </c:pt>
                <c:pt idx="84">
                  <c:v>38.50064</c:v>
                </c:pt>
                <c:pt idx="85">
                  <c:v>37.45242</c:v>
                </c:pt>
                <c:pt idx="86">
                  <c:v>36.02374</c:v>
                </c:pt>
                <c:pt idx="87">
                  <c:v>35.07078</c:v>
                </c:pt>
                <c:pt idx="88">
                  <c:v>33.88056</c:v>
                </c:pt>
                <c:pt idx="89">
                  <c:v>33.04898</c:v>
                </c:pt>
                <c:pt idx="90">
                  <c:v>31.65231</c:v>
                </c:pt>
                <c:pt idx="91">
                  <c:v>30.40526</c:v>
                </c:pt>
                <c:pt idx="92">
                  <c:v>29.33394</c:v>
                </c:pt>
                <c:pt idx="93">
                  <c:v>28.10043</c:v>
                </c:pt>
                <c:pt idx="94">
                  <c:v>26.99828</c:v>
                </c:pt>
                <c:pt idx="95">
                  <c:v>26.38131</c:v>
                </c:pt>
                <c:pt idx="96">
                  <c:v>25.07927</c:v>
                </c:pt>
                <c:pt idx="97">
                  <c:v>23.62191</c:v>
                </c:pt>
                <c:pt idx="98">
                  <c:v>22.57444</c:v>
                </c:pt>
                <c:pt idx="99">
                  <c:v>21.38034</c:v>
                </c:pt>
                <c:pt idx="100">
                  <c:v>20.63985</c:v>
                </c:pt>
                <c:pt idx="101">
                  <c:v>19.63126</c:v>
                </c:pt>
                <c:pt idx="102">
                  <c:v>18.96831</c:v>
                </c:pt>
                <c:pt idx="103">
                  <c:v>17.95564</c:v>
                </c:pt>
                <c:pt idx="104">
                  <c:v>17.40247</c:v>
                </c:pt>
                <c:pt idx="105">
                  <c:v>16.25306</c:v>
                </c:pt>
                <c:pt idx="106">
                  <c:v>16.1305</c:v>
                </c:pt>
                <c:pt idx="107">
                  <c:v>15.36219</c:v>
                </c:pt>
                <c:pt idx="108">
                  <c:v>14.40924</c:v>
                </c:pt>
                <c:pt idx="109">
                  <c:v>13.98625</c:v>
                </c:pt>
                <c:pt idx="110">
                  <c:v>13.61439</c:v>
                </c:pt>
                <c:pt idx="111">
                  <c:v>13.02599</c:v>
                </c:pt>
                <c:pt idx="112">
                  <c:v>12.58303</c:v>
                </c:pt>
                <c:pt idx="113">
                  <c:v>12.11031</c:v>
                </c:pt>
                <c:pt idx="114">
                  <c:v>11.88367</c:v>
                </c:pt>
                <c:pt idx="115">
                  <c:v>11.42578</c:v>
                </c:pt>
                <c:pt idx="116">
                  <c:v>11.17175</c:v>
                </c:pt>
                <c:pt idx="117">
                  <c:v>10.86606</c:v>
                </c:pt>
                <c:pt idx="118">
                  <c:v>10.60308</c:v>
                </c:pt>
                <c:pt idx="119">
                  <c:v>10.00244</c:v>
                </c:pt>
                <c:pt idx="120">
                  <c:v>9.80769</c:v>
                </c:pt>
                <c:pt idx="121">
                  <c:v>9.5609</c:v>
                </c:pt>
                <c:pt idx="122">
                  <c:v>9.23036</c:v>
                </c:pt>
                <c:pt idx="123">
                  <c:v>8.969</c:v>
                </c:pt>
                <c:pt idx="124">
                  <c:v>8.93065</c:v>
                </c:pt>
                <c:pt idx="125">
                  <c:v>8.66129</c:v>
                </c:pt>
                <c:pt idx="126">
                  <c:v>8.46932</c:v>
                </c:pt>
                <c:pt idx="127">
                  <c:v>8.19011</c:v>
                </c:pt>
                <c:pt idx="128">
                  <c:v>7.82624</c:v>
                </c:pt>
                <c:pt idx="129">
                  <c:v>7.48738</c:v>
                </c:pt>
                <c:pt idx="130">
                  <c:v>7.44065</c:v>
                </c:pt>
                <c:pt idx="131">
                  <c:v>7.3435</c:v>
                </c:pt>
                <c:pt idx="132">
                  <c:v>6.89149</c:v>
                </c:pt>
                <c:pt idx="133">
                  <c:v>6.80425</c:v>
                </c:pt>
                <c:pt idx="134">
                  <c:v>6.77494</c:v>
                </c:pt>
                <c:pt idx="135">
                  <c:v>6.53992</c:v>
                </c:pt>
                <c:pt idx="136">
                  <c:v>6.31273</c:v>
                </c:pt>
                <c:pt idx="137">
                  <c:v>6.0494</c:v>
                </c:pt>
                <c:pt idx="138">
                  <c:v>5.76597</c:v>
                </c:pt>
                <c:pt idx="139">
                  <c:v>5.61683</c:v>
                </c:pt>
                <c:pt idx="140">
                  <c:v>5.261</c:v>
                </c:pt>
                <c:pt idx="141">
                  <c:v>5.37646</c:v>
                </c:pt>
                <c:pt idx="142">
                  <c:v>5.18739</c:v>
                </c:pt>
                <c:pt idx="143">
                  <c:v>4.68048</c:v>
                </c:pt>
                <c:pt idx="144">
                  <c:v>4.47455</c:v>
                </c:pt>
                <c:pt idx="145">
                  <c:v>4.47127</c:v>
                </c:pt>
                <c:pt idx="146">
                  <c:v>3.88526</c:v>
                </c:pt>
                <c:pt idx="147">
                  <c:v>3.79237</c:v>
                </c:pt>
                <c:pt idx="148">
                  <c:v>3.61028</c:v>
                </c:pt>
                <c:pt idx="149">
                  <c:v>3.51184</c:v>
                </c:pt>
                <c:pt idx="150">
                  <c:v>3.36393</c:v>
                </c:pt>
                <c:pt idx="151">
                  <c:v>3.14026</c:v>
                </c:pt>
                <c:pt idx="152">
                  <c:v>2.99966</c:v>
                </c:pt>
                <c:pt idx="153">
                  <c:v>2.88309</c:v>
                </c:pt>
                <c:pt idx="154">
                  <c:v>3.03768</c:v>
                </c:pt>
                <c:pt idx="155">
                  <c:v>2.7191</c:v>
                </c:pt>
                <c:pt idx="156">
                  <c:v>2.72054</c:v>
                </c:pt>
                <c:pt idx="157">
                  <c:v>2.51995</c:v>
                </c:pt>
                <c:pt idx="158">
                  <c:v>2.4453</c:v>
                </c:pt>
                <c:pt idx="159">
                  <c:v>2.4793</c:v>
                </c:pt>
                <c:pt idx="160">
                  <c:v>2.18084</c:v>
                </c:pt>
                <c:pt idx="161">
                  <c:v>2.17624</c:v>
                </c:pt>
                <c:pt idx="162">
                  <c:v>2.17158</c:v>
                </c:pt>
                <c:pt idx="163">
                  <c:v>1.9948</c:v>
                </c:pt>
                <c:pt idx="164">
                  <c:v>1.86628</c:v>
                </c:pt>
                <c:pt idx="165">
                  <c:v>1.92513</c:v>
                </c:pt>
                <c:pt idx="166">
                  <c:v>1.81113</c:v>
                </c:pt>
                <c:pt idx="167">
                  <c:v>1.88046</c:v>
                </c:pt>
                <c:pt idx="168">
                  <c:v>1.72568</c:v>
                </c:pt>
                <c:pt idx="169">
                  <c:v>1.52603</c:v>
                </c:pt>
                <c:pt idx="170">
                  <c:v>1.63532</c:v>
                </c:pt>
                <c:pt idx="171">
                  <c:v>1.52073</c:v>
                </c:pt>
                <c:pt idx="172">
                  <c:v>1.43747</c:v>
                </c:pt>
                <c:pt idx="173">
                  <c:v>1.51959</c:v>
                </c:pt>
                <c:pt idx="174">
                  <c:v>1.34134</c:v>
                </c:pt>
                <c:pt idx="175">
                  <c:v>1.33574</c:v>
                </c:pt>
                <c:pt idx="176">
                  <c:v>1.3226</c:v>
                </c:pt>
                <c:pt idx="177">
                  <c:v>1.25232</c:v>
                </c:pt>
                <c:pt idx="178">
                  <c:v>1.21888</c:v>
                </c:pt>
                <c:pt idx="179">
                  <c:v>1.09985</c:v>
                </c:pt>
                <c:pt idx="180">
                  <c:v>1.04209</c:v>
                </c:pt>
                <c:pt idx="181">
                  <c:v>1.15765</c:v>
                </c:pt>
                <c:pt idx="182">
                  <c:v>1.14006</c:v>
                </c:pt>
                <c:pt idx="183">
                  <c:v>0.96904</c:v>
                </c:pt>
                <c:pt idx="184">
                  <c:v>0.98364</c:v>
                </c:pt>
                <c:pt idx="185">
                  <c:v>0.96831</c:v>
                </c:pt>
                <c:pt idx="186">
                  <c:v>0.87384</c:v>
                </c:pt>
                <c:pt idx="187">
                  <c:v>0.92873</c:v>
                </c:pt>
                <c:pt idx="188">
                  <c:v>0.96706</c:v>
                </c:pt>
                <c:pt idx="189">
                  <c:v>0.76095</c:v>
                </c:pt>
                <c:pt idx="190">
                  <c:v>0.79858</c:v>
                </c:pt>
                <c:pt idx="191">
                  <c:v>0.87839</c:v>
                </c:pt>
                <c:pt idx="192">
                  <c:v>0.75991</c:v>
                </c:pt>
                <c:pt idx="193">
                  <c:v>0.68551</c:v>
                </c:pt>
                <c:pt idx="194">
                  <c:v>0.74421</c:v>
                </c:pt>
                <c:pt idx="195">
                  <c:v>0.57386</c:v>
                </c:pt>
              </c:numCache>
            </c:numRef>
          </c:yVal>
          <c:smooth val="1"/>
        </c:ser>
        <c:axId val="5928526"/>
        <c:axId val="53356735"/>
      </c:scatterChart>
      <c:valAx>
        <c:axId val="5928526"/>
        <c:scaling>
          <c:orientation val="minMax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56735"/>
        <c:crosses val="autoZero"/>
        <c:crossBetween val="midCat"/>
        <c:dispUnits/>
      </c:valAx>
      <c:valAx>
        <c:axId val="53356735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85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133350</xdr:rowOff>
    </xdr:from>
    <xdr:to>
      <xdr:col>12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238625" y="781050"/>
        <a:ext cx="55245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7"/>
  <sheetViews>
    <sheetView tabSelected="1" workbookViewId="0" topLeftCell="A298">
      <selection activeCell="D6" sqref="D6"/>
    </sheetView>
  </sheetViews>
  <sheetFormatPr defaultColWidth="9.00390625" defaultRowHeight="12.75"/>
  <cols>
    <col min="1" max="1" width="15.00390625" style="0" customWidth="1"/>
    <col min="2" max="2" width="13.125" style="0" customWidth="1"/>
    <col min="3" max="3" width="13.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2" ht="12.75">
      <c r="A2">
        <v>325</v>
      </c>
      <c r="B2">
        <v>1.71313</v>
      </c>
    </row>
    <row r="3" spans="1:2" ht="12.75">
      <c r="A3">
        <v>326</v>
      </c>
      <c r="B3">
        <v>1.6465</v>
      </c>
    </row>
    <row r="4" spans="1:2" ht="12.75">
      <c r="A4">
        <v>327</v>
      </c>
      <c r="B4">
        <v>1.5889</v>
      </c>
    </row>
    <row r="5" spans="1:2" ht="12.75">
      <c r="A5">
        <v>328</v>
      </c>
      <c r="B5">
        <v>1.53595</v>
      </c>
    </row>
    <row r="6" spans="1:2" ht="12.75">
      <c r="A6">
        <v>329</v>
      </c>
      <c r="B6">
        <v>1.4876</v>
      </c>
    </row>
    <row r="7" spans="1:2" ht="12.75">
      <c r="A7">
        <v>330</v>
      </c>
      <c r="B7">
        <v>1.37556</v>
      </c>
    </row>
    <row r="8" spans="1:2" ht="12.75">
      <c r="A8">
        <v>331</v>
      </c>
      <c r="B8">
        <v>1.28281</v>
      </c>
    </row>
    <row r="9" spans="1:2" ht="12.75">
      <c r="A9">
        <v>332</v>
      </c>
      <c r="B9">
        <v>1.20697</v>
      </c>
    </row>
    <row r="10" spans="1:2" ht="12.75">
      <c r="A10">
        <v>333</v>
      </c>
      <c r="B10">
        <v>1.14398</v>
      </c>
    </row>
    <row r="11" spans="1:2" ht="12.75">
      <c r="A11">
        <v>334</v>
      </c>
      <c r="B11">
        <v>1.09023</v>
      </c>
    </row>
    <row r="12" spans="1:2" ht="12.75">
      <c r="A12">
        <v>335</v>
      </c>
      <c r="B12">
        <v>1.04642</v>
      </c>
    </row>
    <row r="13" spans="1:2" ht="12.75">
      <c r="A13">
        <v>336</v>
      </c>
      <c r="B13">
        <v>1.00646</v>
      </c>
    </row>
    <row r="14" spans="1:2" ht="12.75">
      <c r="A14">
        <v>337</v>
      </c>
      <c r="B14">
        <v>0.96995</v>
      </c>
    </row>
    <row r="15" spans="1:2" ht="12.75">
      <c r="A15">
        <v>338</v>
      </c>
      <c r="B15">
        <v>0.9369</v>
      </c>
    </row>
    <row r="16" spans="1:2" ht="12.75">
      <c r="A16">
        <v>339</v>
      </c>
      <c r="B16">
        <v>0.91009</v>
      </c>
    </row>
    <row r="17" spans="1:2" ht="12.75">
      <c r="A17">
        <v>340</v>
      </c>
      <c r="B17">
        <v>0.88385</v>
      </c>
    </row>
    <row r="18" spans="1:2" ht="12.75">
      <c r="A18">
        <v>341</v>
      </c>
      <c r="B18">
        <v>0.8587</v>
      </c>
    </row>
    <row r="19" spans="1:2" ht="12.75">
      <c r="A19">
        <v>342</v>
      </c>
      <c r="B19">
        <v>0.83467</v>
      </c>
    </row>
    <row r="20" spans="1:2" ht="12.75">
      <c r="A20">
        <v>343</v>
      </c>
      <c r="B20">
        <v>0.81503</v>
      </c>
    </row>
    <row r="21" spans="1:2" ht="12.75">
      <c r="A21">
        <v>344</v>
      </c>
      <c r="B21">
        <v>0.79909</v>
      </c>
    </row>
    <row r="22" spans="1:2" ht="12.75">
      <c r="A22">
        <v>345</v>
      </c>
      <c r="B22">
        <v>0.78809</v>
      </c>
    </row>
    <row r="23" spans="1:2" ht="12.75">
      <c r="A23">
        <v>346</v>
      </c>
      <c r="B23">
        <v>0.78199</v>
      </c>
    </row>
    <row r="24" spans="1:2" ht="12.75">
      <c r="A24">
        <v>347</v>
      </c>
      <c r="B24">
        <v>0.78158</v>
      </c>
    </row>
    <row r="25" spans="1:2" ht="12.75">
      <c r="A25">
        <v>348</v>
      </c>
      <c r="B25">
        <v>0.7845</v>
      </c>
    </row>
    <row r="26" spans="1:2" ht="12.75">
      <c r="A26">
        <v>349</v>
      </c>
      <c r="B26">
        <v>0.79065</v>
      </c>
    </row>
    <row r="27" spans="1:2" ht="12.75">
      <c r="A27">
        <v>350</v>
      </c>
      <c r="B27">
        <v>0.80028</v>
      </c>
    </row>
    <row r="28" spans="1:2" ht="12.75">
      <c r="A28">
        <v>351</v>
      </c>
      <c r="B28">
        <v>0.81616</v>
      </c>
    </row>
    <row r="29" spans="1:2" ht="12.75">
      <c r="A29">
        <v>352</v>
      </c>
      <c r="B29">
        <v>0.83672</v>
      </c>
    </row>
    <row r="30" spans="1:2" ht="12.75">
      <c r="A30">
        <v>353</v>
      </c>
      <c r="B30">
        <v>0.86035</v>
      </c>
    </row>
    <row r="31" spans="1:2" ht="12.75">
      <c r="A31">
        <v>354</v>
      </c>
      <c r="B31">
        <v>0.8875</v>
      </c>
    </row>
    <row r="32" spans="1:2" ht="12.75">
      <c r="A32">
        <v>355</v>
      </c>
      <c r="B32">
        <v>0.92124</v>
      </c>
    </row>
    <row r="33" spans="1:2" ht="12.75">
      <c r="A33">
        <v>356</v>
      </c>
      <c r="B33">
        <v>0.95673</v>
      </c>
    </row>
    <row r="34" spans="1:2" ht="12.75">
      <c r="A34">
        <v>357</v>
      </c>
      <c r="B34">
        <v>0.9953</v>
      </c>
    </row>
    <row r="35" spans="1:2" ht="12.75">
      <c r="A35">
        <v>358</v>
      </c>
      <c r="B35">
        <v>1.03869</v>
      </c>
    </row>
    <row r="36" spans="1:2" ht="12.75">
      <c r="A36">
        <v>359</v>
      </c>
      <c r="B36">
        <v>1.08632</v>
      </c>
    </row>
    <row r="37" spans="1:2" ht="12.75">
      <c r="A37">
        <v>360</v>
      </c>
      <c r="B37">
        <v>1.13338</v>
      </c>
    </row>
    <row r="38" spans="1:2" ht="12.75">
      <c r="A38">
        <v>361</v>
      </c>
      <c r="B38">
        <v>1.1849</v>
      </c>
    </row>
    <row r="39" spans="1:2" ht="12.75">
      <c r="A39">
        <v>362</v>
      </c>
      <c r="B39">
        <v>1.23886</v>
      </c>
    </row>
    <row r="40" spans="1:2" ht="12.75">
      <c r="A40">
        <v>363</v>
      </c>
      <c r="B40">
        <v>1.29567</v>
      </c>
    </row>
    <row r="41" spans="1:2" ht="12.75">
      <c r="A41">
        <v>364</v>
      </c>
      <c r="B41">
        <v>1.35319</v>
      </c>
    </row>
    <row r="42" spans="1:2" ht="12.75">
      <c r="A42">
        <v>365</v>
      </c>
      <c r="B42">
        <v>1.41582</v>
      </c>
    </row>
    <row r="43" spans="1:2" ht="12.75">
      <c r="A43">
        <v>366</v>
      </c>
      <c r="B43">
        <v>1.47898</v>
      </c>
    </row>
    <row r="44" spans="1:2" ht="12.75">
      <c r="A44">
        <v>367</v>
      </c>
      <c r="B44">
        <v>1.54391</v>
      </c>
    </row>
    <row r="45" spans="1:2" ht="12.75">
      <c r="A45">
        <v>368</v>
      </c>
      <c r="B45">
        <v>1.60793</v>
      </c>
    </row>
    <row r="46" spans="1:2" ht="12.75">
      <c r="A46">
        <v>369</v>
      </c>
      <c r="B46">
        <v>1.67589</v>
      </c>
    </row>
    <row r="47" spans="1:2" ht="12.75">
      <c r="A47">
        <v>370</v>
      </c>
      <c r="B47">
        <v>1.74306</v>
      </c>
    </row>
    <row r="48" spans="1:2" ht="12.75">
      <c r="A48">
        <v>371</v>
      </c>
      <c r="B48">
        <v>1.81307</v>
      </c>
    </row>
    <row r="49" spans="1:2" ht="12.75">
      <c r="A49">
        <v>372</v>
      </c>
      <c r="B49">
        <v>1.8842</v>
      </c>
    </row>
    <row r="50" spans="1:2" ht="12.75">
      <c r="A50">
        <v>373</v>
      </c>
      <c r="B50">
        <v>1.95828</v>
      </c>
    </row>
    <row r="51" spans="1:2" ht="12.75">
      <c r="A51">
        <v>374</v>
      </c>
      <c r="B51">
        <v>2.03334</v>
      </c>
    </row>
    <row r="52" spans="1:2" ht="12.75">
      <c r="A52">
        <v>375</v>
      </c>
      <c r="B52">
        <v>2.11155</v>
      </c>
    </row>
    <row r="53" spans="1:2" ht="12.75">
      <c r="A53">
        <v>376</v>
      </c>
      <c r="B53">
        <v>2.19044</v>
      </c>
    </row>
    <row r="54" spans="1:2" ht="12.75">
      <c r="A54">
        <v>377</v>
      </c>
      <c r="B54">
        <v>2.27603</v>
      </c>
    </row>
    <row r="55" spans="1:2" ht="12.75">
      <c r="A55">
        <v>378</v>
      </c>
      <c r="B55">
        <v>2.36485</v>
      </c>
    </row>
    <row r="56" spans="1:2" ht="12.75">
      <c r="A56">
        <v>379</v>
      </c>
      <c r="B56">
        <v>2.45576</v>
      </c>
    </row>
    <row r="57" spans="1:2" ht="12.75">
      <c r="A57">
        <v>380</v>
      </c>
      <c r="B57">
        <v>2.55026</v>
      </c>
    </row>
    <row r="58" spans="1:2" ht="12.75">
      <c r="A58">
        <v>381</v>
      </c>
      <c r="B58">
        <v>2.65001</v>
      </c>
    </row>
    <row r="59" spans="1:2" ht="12.75">
      <c r="A59">
        <v>382</v>
      </c>
      <c r="B59">
        <v>2.7536</v>
      </c>
    </row>
    <row r="60" spans="1:2" ht="12.75">
      <c r="A60">
        <v>383</v>
      </c>
      <c r="B60">
        <v>2.86219</v>
      </c>
    </row>
    <row r="61" spans="1:2" ht="12.75">
      <c r="A61">
        <v>384</v>
      </c>
      <c r="B61">
        <v>2.98014</v>
      </c>
    </row>
    <row r="62" spans="1:2" ht="12.75">
      <c r="A62">
        <v>385</v>
      </c>
      <c r="B62">
        <v>3.10914</v>
      </c>
    </row>
    <row r="63" spans="1:2" ht="12.75">
      <c r="A63">
        <v>386</v>
      </c>
      <c r="B63">
        <v>3.2472</v>
      </c>
    </row>
    <row r="64" spans="1:2" ht="12.75">
      <c r="A64">
        <v>387</v>
      </c>
      <c r="B64">
        <v>3.39456</v>
      </c>
    </row>
    <row r="65" spans="1:2" ht="12.75">
      <c r="A65">
        <v>388</v>
      </c>
      <c r="B65">
        <v>3.55729</v>
      </c>
    </row>
    <row r="66" spans="1:2" ht="12.75">
      <c r="A66">
        <v>389</v>
      </c>
      <c r="B66">
        <v>3.73176</v>
      </c>
    </row>
    <row r="67" spans="1:2" ht="12.75">
      <c r="A67">
        <v>390</v>
      </c>
      <c r="B67">
        <v>3.91448</v>
      </c>
    </row>
    <row r="68" spans="1:2" ht="12.75">
      <c r="A68">
        <v>391</v>
      </c>
      <c r="B68">
        <v>4.10705</v>
      </c>
    </row>
    <row r="69" spans="1:2" ht="12.75">
      <c r="A69">
        <v>392</v>
      </c>
      <c r="B69">
        <v>4.31248</v>
      </c>
    </row>
    <row r="70" spans="1:2" ht="12.75">
      <c r="A70">
        <v>393</v>
      </c>
      <c r="B70">
        <v>4.52348</v>
      </c>
    </row>
    <row r="71" spans="1:2" ht="12.75">
      <c r="A71">
        <v>394</v>
      </c>
      <c r="B71">
        <v>4.74022</v>
      </c>
    </row>
    <row r="72" spans="1:2" ht="12.75">
      <c r="A72">
        <v>395</v>
      </c>
      <c r="B72">
        <v>4.96489</v>
      </c>
    </row>
    <row r="73" spans="1:2" ht="12.75">
      <c r="A73">
        <v>396</v>
      </c>
      <c r="B73">
        <v>5.19909</v>
      </c>
    </row>
    <row r="74" spans="1:2" ht="12.75">
      <c r="A74">
        <v>397</v>
      </c>
      <c r="B74">
        <v>5.43477</v>
      </c>
    </row>
    <row r="75" spans="1:2" ht="12.75">
      <c r="A75">
        <v>398</v>
      </c>
      <c r="B75">
        <v>5.67904</v>
      </c>
    </row>
    <row r="76" spans="1:2" ht="12.75">
      <c r="A76">
        <v>399</v>
      </c>
      <c r="B76">
        <v>5.93703</v>
      </c>
    </row>
    <row r="77" spans="1:2" ht="12.75">
      <c r="A77">
        <v>400</v>
      </c>
      <c r="B77">
        <v>6.21162</v>
      </c>
    </row>
    <row r="78" spans="1:2" ht="12.75">
      <c r="A78">
        <v>401</v>
      </c>
      <c r="B78">
        <v>6.5</v>
      </c>
    </row>
    <row r="79" spans="1:2" ht="12.75">
      <c r="A79">
        <v>402</v>
      </c>
      <c r="B79">
        <v>6.81034</v>
      </c>
    </row>
    <row r="80" spans="1:2" ht="12.75">
      <c r="A80">
        <v>403</v>
      </c>
      <c r="B80">
        <v>7.14335</v>
      </c>
    </row>
    <row r="81" spans="1:2" ht="12.75">
      <c r="A81">
        <v>404</v>
      </c>
      <c r="B81">
        <v>7.49485</v>
      </c>
    </row>
    <row r="82" spans="1:2" ht="12.75">
      <c r="A82">
        <v>405</v>
      </c>
      <c r="B82">
        <v>7.86455</v>
      </c>
    </row>
    <row r="83" spans="1:2" ht="12.75">
      <c r="A83">
        <v>406</v>
      </c>
      <c r="B83">
        <v>8.25886</v>
      </c>
    </row>
    <row r="84" spans="1:2" ht="12.75">
      <c r="A84">
        <v>407</v>
      </c>
      <c r="B84">
        <v>8.67202</v>
      </c>
    </row>
    <row r="85" spans="1:2" ht="12.75">
      <c r="A85">
        <v>408</v>
      </c>
      <c r="B85">
        <v>9.10387</v>
      </c>
    </row>
    <row r="86" spans="1:2" ht="12.75">
      <c r="A86">
        <v>409</v>
      </c>
      <c r="B86">
        <v>9.55564</v>
      </c>
    </row>
    <row r="87" spans="1:2" ht="12.75">
      <c r="A87">
        <v>410</v>
      </c>
      <c r="B87">
        <v>10.02953</v>
      </c>
    </row>
    <row r="88" spans="1:2" ht="12.75">
      <c r="A88">
        <v>411</v>
      </c>
      <c r="B88">
        <v>10.52345</v>
      </c>
    </row>
    <row r="89" spans="1:2" ht="12.75">
      <c r="A89">
        <v>412</v>
      </c>
      <c r="B89">
        <v>11.04136</v>
      </c>
    </row>
    <row r="90" spans="1:2" ht="12.75">
      <c r="A90">
        <v>413</v>
      </c>
      <c r="B90">
        <v>11.58407</v>
      </c>
    </row>
    <row r="91" spans="1:2" ht="12.75">
      <c r="A91">
        <v>414</v>
      </c>
      <c r="B91">
        <v>12.14968</v>
      </c>
    </row>
    <row r="92" spans="1:2" ht="12.75">
      <c r="A92">
        <v>415</v>
      </c>
      <c r="B92">
        <v>12.73643</v>
      </c>
    </row>
    <row r="93" spans="1:2" ht="12.75">
      <c r="A93">
        <v>416</v>
      </c>
      <c r="B93">
        <v>13.34773</v>
      </c>
    </row>
    <row r="94" spans="1:2" ht="12.75">
      <c r="A94">
        <v>417</v>
      </c>
      <c r="B94">
        <v>13.98486</v>
      </c>
    </row>
    <row r="95" spans="1:2" ht="12.75">
      <c r="A95">
        <v>418</v>
      </c>
      <c r="B95">
        <v>14.64883</v>
      </c>
    </row>
    <row r="96" spans="1:2" ht="12.75">
      <c r="A96">
        <v>419</v>
      </c>
      <c r="B96">
        <v>15.3356</v>
      </c>
    </row>
    <row r="97" spans="1:2" ht="12.75">
      <c r="A97">
        <v>420</v>
      </c>
      <c r="B97">
        <v>16.05127</v>
      </c>
    </row>
    <row r="98" spans="1:2" ht="12.75">
      <c r="A98">
        <v>421</v>
      </c>
      <c r="B98">
        <v>16.79503</v>
      </c>
    </row>
    <row r="99" spans="1:2" ht="12.75">
      <c r="A99">
        <v>422</v>
      </c>
      <c r="B99">
        <v>17.56478</v>
      </c>
    </row>
    <row r="100" spans="1:2" ht="12.75">
      <c r="A100">
        <v>423</v>
      </c>
      <c r="B100">
        <v>18.35984</v>
      </c>
    </row>
    <row r="101" spans="1:2" ht="12.75">
      <c r="A101">
        <v>424</v>
      </c>
      <c r="B101">
        <v>19.19387</v>
      </c>
    </row>
    <row r="102" spans="1:2" ht="12.75">
      <c r="A102">
        <v>425</v>
      </c>
      <c r="B102">
        <v>20.06224</v>
      </c>
    </row>
    <row r="103" spans="1:2" ht="12.75">
      <c r="A103">
        <v>426</v>
      </c>
      <c r="B103">
        <v>20.97545</v>
      </c>
    </row>
    <row r="104" spans="1:2" ht="12.75">
      <c r="A104">
        <v>427</v>
      </c>
      <c r="B104">
        <v>21.92027</v>
      </c>
    </row>
    <row r="105" spans="1:2" ht="12.75">
      <c r="A105">
        <v>428</v>
      </c>
      <c r="B105">
        <v>22.90867</v>
      </c>
    </row>
    <row r="106" spans="1:2" ht="12.75">
      <c r="A106">
        <v>429</v>
      </c>
      <c r="B106">
        <v>23.93329</v>
      </c>
    </row>
    <row r="107" spans="1:2" ht="12.75">
      <c r="A107">
        <v>430</v>
      </c>
      <c r="B107">
        <v>24.99451</v>
      </c>
    </row>
    <row r="108" spans="1:2" ht="12.75">
      <c r="A108">
        <v>431</v>
      </c>
      <c r="B108">
        <v>26.09223</v>
      </c>
    </row>
    <row r="109" spans="1:2" ht="12.75">
      <c r="A109">
        <v>432</v>
      </c>
      <c r="B109">
        <v>27.24498</v>
      </c>
    </row>
    <row r="110" spans="1:2" ht="12.75">
      <c r="A110">
        <v>433</v>
      </c>
      <c r="B110">
        <v>28.42821</v>
      </c>
    </row>
    <row r="111" spans="1:2" ht="12.75">
      <c r="A111">
        <v>434</v>
      </c>
      <c r="B111">
        <v>29.64246</v>
      </c>
    </row>
    <row r="112" spans="1:2" ht="12.75">
      <c r="A112">
        <v>435</v>
      </c>
      <c r="B112">
        <v>30.88209</v>
      </c>
    </row>
    <row r="113" spans="1:2" ht="12.75">
      <c r="A113">
        <v>436</v>
      </c>
      <c r="B113">
        <v>32.14591</v>
      </c>
    </row>
    <row r="114" spans="1:2" ht="12.75">
      <c r="A114">
        <v>437</v>
      </c>
      <c r="B114">
        <v>33.4279</v>
      </c>
    </row>
    <row r="115" spans="1:2" ht="12.75">
      <c r="A115">
        <v>438</v>
      </c>
      <c r="B115">
        <v>34.73419</v>
      </c>
    </row>
    <row r="116" spans="1:2" ht="12.75">
      <c r="A116">
        <v>439</v>
      </c>
      <c r="B116">
        <v>36.06858</v>
      </c>
    </row>
    <row r="117" spans="1:2" ht="12.75">
      <c r="A117">
        <v>440</v>
      </c>
      <c r="B117">
        <v>37.42363</v>
      </c>
    </row>
    <row r="118" spans="1:2" ht="12.75">
      <c r="A118">
        <v>441</v>
      </c>
      <c r="B118">
        <v>38.79239</v>
      </c>
    </row>
    <row r="119" spans="1:2" ht="12.75">
      <c r="A119">
        <v>442</v>
      </c>
      <c r="B119">
        <v>40.2036</v>
      </c>
    </row>
    <row r="120" spans="1:2" ht="12.75">
      <c r="A120">
        <v>443</v>
      </c>
      <c r="B120">
        <v>41.6716</v>
      </c>
    </row>
    <row r="121" spans="1:2" ht="12.75">
      <c r="A121">
        <v>444</v>
      </c>
      <c r="B121">
        <v>43.19652</v>
      </c>
    </row>
    <row r="122" spans="1:2" ht="12.75">
      <c r="A122">
        <v>445</v>
      </c>
      <c r="B122">
        <v>44.78936</v>
      </c>
    </row>
    <row r="123" spans="1:2" ht="12.75">
      <c r="A123">
        <v>446</v>
      </c>
      <c r="B123">
        <v>46.44923</v>
      </c>
    </row>
    <row r="124" spans="1:2" ht="12.75">
      <c r="A124">
        <v>447</v>
      </c>
      <c r="B124">
        <v>48.14955</v>
      </c>
    </row>
    <row r="125" spans="1:2" ht="12.75">
      <c r="A125">
        <v>448</v>
      </c>
      <c r="B125">
        <v>49.88351</v>
      </c>
    </row>
    <row r="126" spans="1:2" ht="12.75">
      <c r="A126">
        <v>449</v>
      </c>
      <c r="B126">
        <v>51.64812</v>
      </c>
    </row>
    <row r="127" spans="1:2" ht="12.75">
      <c r="A127">
        <v>450</v>
      </c>
      <c r="B127">
        <v>53.46146</v>
      </c>
    </row>
    <row r="128" spans="1:2" ht="12.75">
      <c r="A128">
        <v>451</v>
      </c>
      <c r="B128">
        <v>55.30414</v>
      </c>
    </row>
    <row r="129" spans="1:2" ht="12.75">
      <c r="A129">
        <v>452</v>
      </c>
      <c r="B129">
        <v>57.16389</v>
      </c>
    </row>
    <row r="130" spans="1:2" ht="12.75">
      <c r="A130">
        <v>453</v>
      </c>
      <c r="B130">
        <v>59.03755</v>
      </c>
    </row>
    <row r="131" spans="1:2" ht="12.75">
      <c r="A131">
        <v>454</v>
      </c>
      <c r="B131">
        <v>60.93719</v>
      </c>
    </row>
    <row r="132" spans="1:3" ht="12.75">
      <c r="A132">
        <v>455</v>
      </c>
      <c r="B132">
        <v>62.87466</v>
      </c>
      <c r="C132">
        <v>0.17786</v>
      </c>
    </row>
    <row r="133" spans="1:3" ht="12.75">
      <c r="A133">
        <v>456</v>
      </c>
      <c r="B133">
        <v>64.89975</v>
      </c>
      <c r="C133">
        <v>0.18931</v>
      </c>
    </row>
    <row r="134" spans="1:3" ht="12.75">
      <c r="A134">
        <v>457</v>
      </c>
      <c r="B134">
        <v>66.99464</v>
      </c>
      <c r="C134">
        <v>0.20217</v>
      </c>
    </row>
    <row r="135" spans="1:3" ht="12.75">
      <c r="A135">
        <v>458</v>
      </c>
      <c r="B135">
        <v>69.11229</v>
      </c>
      <c r="C135">
        <v>0.21853</v>
      </c>
    </row>
    <row r="136" spans="1:3" ht="12.75">
      <c r="A136">
        <v>459</v>
      </c>
      <c r="B136">
        <v>71.22659</v>
      </c>
      <c r="C136">
        <v>0.26208</v>
      </c>
    </row>
    <row r="137" spans="1:3" ht="12.75">
      <c r="A137">
        <v>460</v>
      </c>
      <c r="B137">
        <v>73.3908</v>
      </c>
      <c r="C137">
        <v>0.31033</v>
      </c>
    </row>
    <row r="138" spans="1:3" ht="12.75">
      <c r="A138">
        <v>461</v>
      </c>
      <c r="B138">
        <v>75.5859</v>
      </c>
      <c r="C138">
        <v>0.35454</v>
      </c>
    </row>
    <row r="139" spans="1:3" ht="12.75">
      <c r="A139">
        <v>462</v>
      </c>
      <c r="B139">
        <v>77.78632</v>
      </c>
      <c r="C139">
        <v>0.40792</v>
      </c>
    </row>
    <row r="140" spans="1:3" ht="12.75">
      <c r="A140">
        <v>463</v>
      </c>
      <c r="B140">
        <v>79.93335</v>
      </c>
      <c r="C140">
        <v>0.49077</v>
      </c>
    </row>
    <row r="141" spans="1:3" ht="12.75">
      <c r="A141">
        <v>464</v>
      </c>
      <c r="B141">
        <v>81.96108</v>
      </c>
      <c r="C141">
        <v>0.60577</v>
      </c>
    </row>
    <row r="142" spans="1:3" ht="12.75">
      <c r="A142">
        <v>465</v>
      </c>
      <c r="B142">
        <v>83.7393</v>
      </c>
      <c r="C142">
        <v>0.73224</v>
      </c>
    </row>
    <row r="143" spans="1:3" ht="12.75">
      <c r="A143">
        <v>466</v>
      </c>
      <c r="B143">
        <v>85.27228</v>
      </c>
      <c r="C143">
        <v>0.92012</v>
      </c>
    </row>
    <row r="144" spans="1:3" ht="12.75">
      <c r="A144">
        <v>467</v>
      </c>
      <c r="B144">
        <v>86.65452</v>
      </c>
      <c r="C144">
        <v>1.0243</v>
      </c>
    </row>
    <row r="145" spans="1:3" ht="12.75">
      <c r="A145">
        <v>468</v>
      </c>
      <c r="B145">
        <v>87.94163</v>
      </c>
      <c r="C145">
        <v>1.23598</v>
      </c>
    </row>
    <row r="146" spans="1:3" ht="12.75">
      <c r="A146">
        <v>469</v>
      </c>
      <c r="B146">
        <v>89.08928</v>
      </c>
      <c r="C146">
        <v>1.49368</v>
      </c>
    </row>
    <row r="147" spans="1:3" ht="12.75">
      <c r="A147">
        <v>470</v>
      </c>
      <c r="B147">
        <v>90.11308</v>
      </c>
      <c r="C147">
        <v>1.8304</v>
      </c>
    </row>
    <row r="148" spans="1:3" ht="12.75">
      <c r="A148">
        <v>471</v>
      </c>
      <c r="B148">
        <v>91.023</v>
      </c>
      <c r="C148">
        <v>2.22098</v>
      </c>
    </row>
    <row r="149" spans="1:3" ht="12.75">
      <c r="A149">
        <v>472</v>
      </c>
      <c r="B149">
        <v>91.85772</v>
      </c>
      <c r="C149">
        <v>2.74051</v>
      </c>
    </row>
    <row r="150" spans="1:3" ht="12.75">
      <c r="A150">
        <v>473</v>
      </c>
      <c r="B150">
        <v>92.71437</v>
      </c>
      <c r="C150">
        <v>3.24736</v>
      </c>
    </row>
    <row r="151" spans="1:3" ht="12.75">
      <c r="A151">
        <v>474</v>
      </c>
      <c r="B151">
        <v>93.71437</v>
      </c>
      <c r="C151">
        <v>3.87851</v>
      </c>
    </row>
    <row r="152" spans="1:3" ht="12.75">
      <c r="A152">
        <v>475</v>
      </c>
      <c r="B152">
        <v>94.84499</v>
      </c>
      <c r="C152">
        <v>4.76079</v>
      </c>
    </row>
    <row r="153" spans="1:3" ht="12.75">
      <c r="A153">
        <v>476</v>
      </c>
      <c r="B153">
        <v>96.02534</v>
      </c>
      <c r="C153">
        <v>5.60895</v>
      </c>
    </row>
    <row r="154" spans="1:3" ht="12.75">
      <c r="A154">
        <v>477</v>
      </c>
      <c r="B154">
        <v>97.15079</v>
      </c>
      <c r="C154">
        <v>6.50945</v>
      </c>
    </row>
    <row r="155" spans="1:3" ht="12.75">
      <c r="A155">
        <v>478</v>
      </c>
      <c r="B155">
        <v>98.14012</v>
      </c>
      <c r="C155">
        <v>7.85975</v>
      </c>
    </row>
    <row r="156" spans="1:3" ht="12.75">
      <c r="A156">
        <v>479</v>
      </c>
      <c r="B156">
        <v>98.94595</v>
      </c>
      <c r="C156">
        <v>9.35976</v>
      </c>
    </row>
    <row r="157" spans="1:3" ht="12.75">
      <c r="A157">
        <v>480</v>
      </c>
      <c r="B157">
        <v>99.53827</v>
      </c>
      <c r="C157">
        <v>10.90408</v>
      </c>
    </row>
    <row r="158" spans="1:3" ht="12.75">
      <c r="A158">
        <v>481</v>
      </c>
      <c r="B158">
        <v>99.91571</v>
      </c>
      <c r="C158">
        <v>12.7594</v>
      </c>
    </row>
    <row r="159" spans="1:3" ht="12.75">
      <c r="A159">
        <v>482</v>
      </c>
      <c r="B159">
        <v>99.99901</v>
      </c>
      <c r="C159">
        <v>14.81031</v>
      </c>
    </row>
    <row r="160" spans="1:3" ht="12.75">
      <c r="A160">
        <v>483</v>
      </c>
      <c r="B160">
        <v>99.78466</v>
      </c>
      <c r="C160">
        <v>17.20827</v>
      </c>
    </row>
    <row r="161" spans="1:3" ht="12.75">
      <c r="A161">
        <v>484</v>
      </c>
      <c r="B161">
        <v>99.30046</v>
      </c>
      <c r="C161">
        <v>19.70827</v>
      </c>
    </row>
    <row r="162" spans="1:3" ht="12.75">
      <c r="A162">
        <v>485</v>
      </c>
      <c r="B162">
        <v>98.59732</v>
      </c>
      <c r="C162">
        <v>22.39248</v>
      </c>
    </row>
    <row r="163" spans="1:3" ht="12.75">
      <c r="A163">
        <v>486</v>
      </c>
      <c r="B163">
        <v>97.68901</v>
      </c>
      <c r="C163">
        <v>25.47261</v>
      </c>
    </row>
    <row r="164" spans="1:3" ht="12.75">
      <c r="A164">
        <v>487</v>
      </c>
      <c r="B164">
        <v>96.57613</v>
      </c>
      <c r="C164">
        <v>29.10215</v>
      </c>
    </row>
    <row r="165" spans="1:3" ht="12.75">
      <c r="A165">
        <v>488</v>
      </c>
      <c r="B165">
        <v>95.19623</v>
      </c>
      <c r="C165">
        <v>32.88915</v>
      </c>
    </row>
    <row r="166" spans="1:3" ht="12.75">
      <c r="A166">
        <v>489</v>
      </c>
      <c r="B166">
        <v>93.52518</v>
      </c>
      <c r="C166">
        <v>36.80559</v>
      </c>
    </row>
    <row r="167" spans="1:3" ht="12.75">
      <c r="A167">
        <v>490</v>
      </c>
      <c r="B167">
        <v>91.48208</v>
      </c>
      <c r="C167">
        <v>41.78926</v>
      </c>
    </row>
    <row r="168" spans="1:3" ht="12.75">
      <c r="A168">
        <v>491</v>
      </c>
      <c r="B168">
        <v>89.05119</v>
      </c>
      <c r="C168">
        <v>46.18904</v>
      </c>
    </row>
    <row r="169" spans="1:3" ht="12.75">
      <c r="A169">
        <v>492</v>
      </c>
      <c r="B169">
        <v>86.22452</v>
      </c>
      <c r="C169">
        <v>50.76907</v>
      </c>
    </row>
    <row r="170" spans="1:3" ht="12.75">
      <c r="A170">
        <v>493</v>
      </c>
      <c r="B170">
        <v>83.0209</v>
      </c>
      <c r="C170">
        <v>56.09731</v>
      </c>
    </row>
    <row r="171" spans="1:3" ht="12.75">
      <c r="A171">
        <v>494</v>
      </c>
      <c r="B171">
        <v>79.38391</v>
      </c>
      <c r="C171">
        <v>61.26992</v>
      </c>
    </row>
    <row r="172" spans="1:3" ht="12.75">
      <c r="A172">
        <v>495</v>
      </c>
      <c r="B172">
        <v>75.3535</v>
      </c>
      <c r="C172">
        <v>66.58292</v>
      </c>
    </row>
    <row r="173" spans="1:3" ht="12.75">
      <c r="A173">
        <v>496</v>
      </c>
      <c r="B173">
        <v>70.98662</v>
      </c>
      <c r="C173">
        <v>71.40709</v>
      </c>
    </row>
    <row r="174" spans="1:3" ht="12.75">
      <c r="A174">
        <v>497</v>
      </c>
      <c r="B174">
        <v>66.39215</v>
      </c>
      <c r="C174">
        <v>76.99463</v>
      </c>
    </row>
    <row r="175" spans="1:3" ht="12.75">
      <c r="A175">
        <v>498</v>
      </c>
      <c r="B175">
        <v>61.62885</v>
      </c>
      <c r="C175">
        <v>81.8652</v>
      </c>
    </row>
    <row r="176" spans="1:3" ht="12.75">
      <c r="A176">
        <v>499</v>
      </c>
      <c r="B176">
        <v>56.80852</v>
      </c>
      <c r="C176">
        <v>85.90773</v>
      </c>
    </row>
    <row r="177" spans="1:3" ht="12.75">
      <c r="A177">
        <v>500</v>
      </c>
      <c r="B177">
        <v>51.99609</v>
      </c>
      <c r="C177">
        <v>89.7797</v>
      </c>
    </row>
    <row r="178" spans="1:3" ht="12.75">
      <c r="A178">
        <v>501</v>
      </c>
      <c r="B178">
        <v>47.22354</v>
      </c>
      <c r="C178">
        <v>93.46348</v>
      </c>
    </row>
    <row r="179" spans="1:3" ht="12.75">
      <c r="A179">
        <v>502</v>
      </c>
      <c r="B179">
        <v>42.50219</v>
      </c>
      <c r="C179">
        <v>96.35747</v>
      </c>
    </row>
    <row r="180" spans="1:3" ht="12.75">
      <c r="A180">
        <v>503</v>
      </c>
      <c r="B180">
        <v>37.9127</v>
      </c>
      <c r="C180">
        <v>98.18249</v>
      </c>
    </row>
    <row r="181" spans="1:3" ht="12.75">
      <c r="A181">
        <v>504</v>
      </c>
      <c r="B181">
        <v>33.50233</v>
      </c>
      <c r="C181">
        <v>100.04501</v>
      </c>
    </row>
    <row r="182" spans="1:3" ht="12.75">
      <c r="A182">
        <v>505</v>
      </c>
      <c r="B182">
        <v>29.33274</v>
      </c>
      <c r="C182">
        <v>99.86316</v>
      </c>
    </row>
    <row r="183" spans="1:3" ht="12.75">
      <c r="A183">
        <v>506</v>
      </c>
      <c r="B183">
        <v>25.43919</v>
      </c>
      <c r="C183">
        <v>99.63061</v>
      </c>
    </row>
    <row r="184" spans="1:3" ht="12.75">
      <c r="A184">
        <v>507</v>
      </c>
      <c r="B184">
        <v>21.87254</v>
      </c>
      <c r="C184">
        <v>98.09066</v>
      </c>
    </row>
    <row r="185" spans="1:3" ht="12.75">
      <c r="A185">
        <v>508</v>
      </c>
      <c r="B185">
        <v>18.64823</v>
      </c>
      <c r="C185">
        <v>97.07798</v>
      </c>
    </row>
    <row r="186" spans="1:3" ht="12.75">
      <c r="A186">
        <v>509</v>
      </c>
      <c r="B186">
        <v>15.77589</v>
      </c>
      <c r="C186">
        <v>95.15822</v>
      </c>
    </row>
    <row r="187" spans="1:3" ht="12.75">
      <c r="A187">
        <v>510</v>
      </c>
      <c r="B187">
        <v>13.24291</v>
      </c>
      <c r="C187">
        <v>92.06423</v>
      </c>
    </row>
    <row r="188" spans="1:3" ht="12.75">
      <c r="A188">
        <v>511</v>
      </c>
      <c r="B188">
        <v>11.03844</v>
      </c>
      <c r="C188">
        <v>88.74243</v>
      </c>
    </row>
    <row r="189" spans="1:3" ht="12.75">
      <c r="A189">
        <v>512</v>
      </c>
      <c r="B189">
        <v>9.15403</v>
      </c>
      <c r="C189">
        <v>85.71418</v>
      </c>
    </row>
    <row r="190" spans="1:3" ht="12.75">
      <c r="A190">
        <v>513</v>
      </c>
      <c r="B190">
        <v>7.55238</v>
      </c>
      <c r="C190">
        <v>82.22503</v>
      </c>
    </row>
    <row r="191" spans="1:3" ht="12.75">
      <c r="A191">
        <v>514</v>
      </c>
      <c r="B191">
        <v>6.20118</v>
      </c>
      <c r="C191">
        <v>78.80569</v>
      </c>
    </row>
    <row r="192" spans="1:3" ht="12.75">
      <c r="A192">
        <v>515</v>
      </c>
      <c r="B192">
        <v>5.0789</v>
      </c>
      <c r="C192">
        <v>76.11933</v>
      </c>
    </row>
    <row r="193" spans="1:3" ht="12.75">
      <c r="A193">
        <v>516</v>
      </c>
      <c r="B193">
        <v>4.15067</v>
      </c>
      <c r="C193">
        <v>73.0014</v>
      </c>
    </row>
    <row r="194" spans="1:3" ht="12.75">
      <c r="A194">
        <v>517</v>
      </c>
      <c r="B194">
        <v>3.38357</v>
      </c>
      <c r="C194">
        <v>70.31923</v>
      </c>
    </row>
    <row r="195" spans="1:3" ht="12.75">
      <c r="A195">
        <v>518</v>
      </c>
      <c r="B195">
        <v>2.7574</v>
      </c>
      <c r="C195">
        <v>67.21557</v>
      </c>
    </row>
    <row r="196" spans="1:3" ht="12.75">
      <c r="A196">
        <v>519</v>
      </c>
      <c r="B196">
        <v>2.24957</v>
      </c>
      <c r="C196">
        <v>64.81987</v>
      </c>
    </row>
    <row r="197" spans="1:3" ht="12.75">
      <c r="A197">
        <v>520</v>
      </c>
      <c r="B197">
        <v>1.85232</v>
      </c>
      <c r="C197">
        <v>62.28088</v>
      </c>
    </row>
    <row r="198" spans="1:3" ht="12.75">
      <c r="A198">
        <v>521</v>
      </c>
      <c r="B198">
        <v>1.62983</v>
      </c>
      <c r="C198">
        <v>59.99431</v>
      </c>
    </row>
    <row r="199" spans="1:3" ht="12.75">
      <c r="A199">
        <v>522</v>
      </c>
      <c r="B199">
        <v>1.44068</v>
      </c>
      <c r="C199">
        <v>57.46026</v>
      </c>
    </row>
    <row r="200" spans="1:3" ht="12.75">
      <c r="A200">
        <v>523</v>
      </c>
      <c r="B200">
        <v>1.28132</v>
      </c>
      <c r="C200">
        <v>56.31719</v>
      </c>
    </row>
    <row r="201" spans="1:3" ht="12.75">
      <c r="A201">
        <v>524</v>
      </c>
      <c r="B201">
        <v>1.14803</v>
      </c>
      <c r="C201">
        <v>54.41805</v>
      </c>
    </row>
    <row r="202" spans="1:3" ht="12.75">
      <c r="A202">
        <v>525</v>
      </c>
      <c r="C202">
        <v>52.73469</v>
      </c>
    </row>
    <row r="203" spans="1:3" ht="12.75">
      <c r="A203">
        <v>526</v>
      </c>
      <c r="C203">
        <v>51.88303</v>
      </c>
    </row>
    <row r="204" spans="1:3" ht="12.75">
      <c r="A204">
        <v>527</v>
      </c>
      <c r="C204">
        <v>50.24458</v>
      </c>
    </row>
    <row r="205" spans="1:3" ht="12.75">
      <c r="A205">
        <v>528</v>
      </c>
      <c r="C205">
        <v>48.90559</v>
      </c>
    </row>
    <row r="206" spans="1:3" ht="12.75">
      <c r="A206">
        <v>529</v>
      </c>
      <c r="C206">
        <v>47.65252</v>
      </c>
    </row>
    <row r="207" spans="1:3" ht="12.75">
      <c r="A207">
        <v>530</v>
      </c>
      <c r="C207">
        <v>46.53319</v>
      </c>
    </row>
    <row r="208" spans="1:3" ht="12.75">
      <c r="A208">
        <v>531</v>
      </c>
      <c r="C208">
        <v>45.48303</v>
      </c>
    </row>
    <row r="209" spans="1:3" ht="12.75">
      <c r="A209">
        <v>532</v>
      </c>
      <c r="C209">
        <v>44.69023</v>
      </c>
    </row>
    <row r="210" spans="1:3" ht="12.75">
      <c r="A210">
        <v>533</v>
      </c>
      <c r="C210">
        <v>43.65016</v>
      </c>
    </row>
    <row r="211" spans="1:3" ht="12.75">
      <c r="A211">
        <v>534</v>
      </c>
      <c r="C211">
        <v>43.31998</v>
      </c>
    </row>
    <row r="212" spans="1:3" ht="12.75">
      <c r="A212">
        <v>535</v>
      </c>
      <c r="C212">
        <v>42.08904</v>
      </c>
    </row>
    <row r="213" spans="1:3" ht="12.75">
      <c r="A213">
        <v>536</v>
      </c>
      <c r="C213">
        <v>41.19055</v>
      </c>
    </row>
    <row r="214" spans="1:3" ht="12.75">
      <c r="A214">
        <v>537</v>
      </c>
      <c r="C214">
        <v>39.95199</v>
      </c>
    </row>
    <row r="215" spans="1:3" ht="12.75">
      <c r="A215">
        <v>538</v>
      </c>
      <c r="C215">
        <v>39.24221</v>
      </c>
    </row>
    <row r="216" spans="1:3" ht="12.75">
      <c r="A216">
        <v>539</v>
      </c>
      <c r="C216">
        <v>38.50064</v>
      </c>
    </row>
    <row r="217" spans="1:3" ht="12.75">
      <c r="A217">
        <v>540</v>
      </c>
      <c r="C217">
        <v>37.45242</v>
      </c>
    </row>
    <row r="218" spans="1:3" ht="12.75">
      <c r="A218">
        <v>541</v>
      </c>
      <c r="C218">
        <v>36.02374</v>
      </c>
    </row>
    <row r="219" spans="1:3" ht="12.75">
      <c r="A219">
        <v>542</v>
      </c>
      <c r="C219">
        <v>35.07078</v>
      </c>
    </row>
    <row r="220" spans="1:3" ht="12.75">
      <c r="A220">
        <v>543</v>
      </c>
      <c r="C220">
        <v>33.88056</v>
      </c>
    </row>
    <row r="221" spans="1:3" ht="12.75">
      <c r="A221">
        <v>544</v>
      </c>
      <c r="C221">
        <v>33.04898</v>
      </c>
    </row>
    <row r="222" spans="1:3" ht="12.75">
      <c r="A222">
        <v>545</v>
      </c>
      <c r="C222">
        <v>31.65231</v>
      </c>
    </row>
    <row r="223" spans="1:3" ht="12.75">
      <c r="A223">
        <v>546</v>
      </c>
      <c r="C223">
        <v>30.40526</v>
      </c>
    </row>
    <row r="224" spans="1:3" ht="12.75">
      <c r="A224">
        <v>547</v>
      </c>
      <c r="C224">
        <v>29.33394</v>
      </c>
    </row>
    <row r="225" spans="1:3" ht="12.75">
      <c r="A225">
        <v>548</v>
      </c>
      <c r="C225">
        <v>28.10043</v>
      </c>
    </row>
    <row r="226" spans="1:3" ht="12.75">
      <c r="A226">
        <v>549</v>
      </c>
      <c r="C226">
        <v>26.99828</v>
      </c>
    </row>
    <row r="227" spans="1:3" ht="12.75">
      <c r="A227">
        <v>550</v>
      </c>
      <c r="C227">
        <v>26.38131</v>
      </c>
    </row>
    <row r="228" spans="1:3" ht="12.75">
      <c r="A228">
        <v>551</v>
      </c>
      <c r="C228">
        <v>25.07927</v>
      </c>
    </row>
    <row r="229" spans="1:3" ht="12.75">
      <c r="A229">
        <v>552</v>
      </c>
      <c r="C229">
        <v>23.62191</v>
      </c>
    </row>
    <row r="230" spans="1:3" ht="12.75">
      <c r="A230">
        <v>553</v>
      </c>
      <c r="C230">
        <v>22.57444</v>
      </c>
    </row>
    <row r="231" spans="1:3" ht="12.75">
      <c r="A231">
        <v>554</v>
      </c>
      <c r="C231">
        <v>21.38034</v>
      </c>
    </row>
    <row r="232" spans="1:3" ht="12.75">
      <c r="A232">
        <v>555</v>
      </c>
      <c r="C232">
        <v>20.63985</v>
      </c>
    </row>
    <row r="233" spans="1:3" ht="12.75">
      <c r="A233">
        <v>556</v>
      </c>
      <c r="C233">
        <v>19.63126</v>
      </c>
    </row>
    <row r="234" spans="1:3" ht="12.75">
      <c r="A234">
        <v>557</v>
      </c>
      <c r="C234">
        <v>18.96831</v>
      </c>
    </row>
    <row r="235" spans="1:3" ht="12.75">
      <c r="A235">
        <v>558</v>
      </c>
      <c r="C235">
        <v>17.95564</v>
      </c>
    </row>
    <row r="236" spans="1:3" ht="12.75">
      <c r="A236">
        <v>559</v>
      </c>
      <c r="C236">
        <v>17.40247</v>
      </c>
    </row>
    <row r="237" spans="1:3" ht="12.75">
      <c r="A237">
        <v>560</v>
      </c>
      <c r="C237">
        <v>16.25306</v>
      </c>
    </row>
    <row r="238" spans="1:3" ht="12.75">
      <c r="A238">
        <v>561</v>
      </c>
      <c r="C238">
        <v>16.1305</v>
      </c>
    </row>
    <row r="239" spans="1:3" ht="12.75">
      <c r="A239">
        <v>562</v>
      </c>
      <c r="C239">
        <v>15.36219</v>
      </c>
    </row>
    <row r="240" spans="1:3" ht="12.75">
      <c r="A240">
        <v>563</v>
      </c>
      <c r="C240">
        <v>14.40924</v>
      </c>
    </row>
    <row r="241" spans="1:3" ht="12.75">
      <c r="A241">
        <v>564</v>
      </c>
      <c r="C241">
        <v>13.98625</v>
      </c>
    </row>
    <row r="242" spans="1:3" ht="12.75">
      <c r="A242">
        <v>565</v>
      </c>
      <c r="C242">
        <v>13.61439</v>
      </c>
    </row>
    <row r="243" spans="1:3" ht="12.75">
      <c r="A243">
        <v>566</v>
      </c>
      <c r="C243">
        <v>13.02599</v>
      </c>
    </row>
    <row r="244" spans="1:3" ht="12.75">
      <c r="A244">
        <v>567</v>
      </c>
      <c r="C244">
        <v>12.58303</v>
      </c>
    </row>
    <row r="245" spans="1:3" ht="12.75">
      <c r="A245">
        <v>568</v>
      </c>
      <c r="C245">
        <v>12.11031</v>
      </c>
    </row>
    <row r="246" spans="1:3" ht="12.75">
      <c r="A246">
        <v>569</v>
      </c>
      <c r="C246">
        <v>11.88367</v>
      </c>
    </row>
    <row r="247" spans="1:3" ht="12.75">
      <c r="A247">
        <v>570</v>
      </c>
      <c r="C247">
        <v>11.42578</v>
      </c>
    </row>
    <row r="248" spans="1:3" ht="12.75">
      <c r="A248">
        <v>571</v>
      </c>
      <c r="C248">
        <v>11.17175</v>
      </c>
    </row>
    <row r="249" spans="1:3" ht="12.75">
      <c r="A249">
        <v>572</v>
      </c>
      <c r="C249">
        <v>10.86606</v>
      </c>
    </row>
    <row r="250" spans="1:3" ht="12.75">
      <c r="A250">
        <v>573</v>
      </c>
      <c r="C250">
        <v>10.60308</v>
      </c>
    </row>
    <row r="251" spans="1:3" ht="12.75">
      <c r="A251">
        <v>574</v>
      </c>
      <c r="C251">
        <v>10.00244</v>
      </c>
    </row>
    <row r="252" spans="1:3" ht="12.75">
      <c r="A252">
        <v>575</v>
      </c>
      <c r="C252">
        <v>9.80769</v>
      </c>
    </row>
    <row r="253" spans="1:3" ht="12.75">
      <c r="A253">
        <v>576</v>
      </c>
      <c r="C253">
        <v>9.5609</v>
      </c>
    </row>
    <row r="254" spans="1:3" ht="12.75">
      <c r="A254">
        <v>577</v>
      </c>
      <c r="C254">
        <v>9.23036</v>
      </c>
    </row>
    <row r="255" spans="1:3" ht="12.75">
      <c r="A255">
        <v>578</v>
      </c>
      <c r="C255">
        <v>8.969</v>
      </c>
    </row>
    <row r="256" spans="1:3" ht="12.75">
      <c r="A256">
        <v>579</v>
      </c>
      <c r="C256">
        <v>8.93065</v>
      </c>
    </row>
    <row r="257" spans="1:3" ht="12.75">
      <c r="A257">
        <v>580</v>
      </c>
      <c r="C257">
        <v>8.66129</v>
      </c>
    </row>
    <row r="258" spans="1:3" ht="12.75">
      <c r="A258">
        <v>581</v>
      </c>
      <c r="C258">
        <v>8.46932</v>
      </c>
    </row>
    <row r="259" spans="1:3" ht="12.75">
      <c r="A259">
        <v>582</v>
      </c>
      <c r="C259">
        <v>8.19011</v>
      </c>
    </row>
    <row r="260" spans="1:3" ht="12.75">
      <c r="A260">
        <v>583</v>
      </c>
      <c r="C260">
        <v>7.82624</v>
      </c>
    </row>
    <row r="261" spans="1:3" ht="12.75">
      <c r="A261">
        <v>584</v>
      </c>
      <c r="C261">
        <v>7.48738</v>
      </c>
    </row>
    <row r="262" spans="1:3" ht="12.75">
      <c r="A262">
        <v>585</v>
      </c>
      <c r="C262">
        <v>7.44065</v>
      </c>
    </row>
    <row r="263" spans="1:3" ht="12.75">
      <c r="A263">
        <v>586</v>
      </c>
      <c r="C263">
        <v>7.3435</v>
      </c>
    </row>
    <row r="264" spans="1:3" ht="12.75">
      <c r="A264">
        <v>587</v>
      </c>
      <c r="C264">
        <v>6.89149</v>
      </c>
    </row>
    <row r="265" spans="1:3" ht="12.75">
      <c r="A265">
        <v>588</v>
      </c>
      <c r="C265">
        <v>6.80425</v>
      </c>
    </row>
    <row r="266" spans="1:3" ht="12.75">
      <c r="A266">
        <v>589</v>
      </c>
      <c r="C266">
        <v>6.77494</v>
      </c>
    </row>
    <row r="267" spans="1:3" ht="12.75">
      <c r="A267">
        <v>590</v>
      </c>
      <c r="C267">
        <v>6.53992</v>
      </c>
    </row>
    <row r="268" spans="1:3" ht="12.75">
      <c r="A268">
        <v>591</v>
      </c>
      <c r="C268">
        <v>6.31273</v>
      </c>
    </row>
    <row r="269" spans="1:3" ht="12.75">
      <c r="A269">
        <v>592</v>
      </c>
      <c r="C269">
        <v>6.0494</v>
      </c>
    </row>
    <row r="270" spans="1:3" ht="12.75">
      <c r="A270">
        <v>593</v>
      </c>
      <c r="C270">
        <v>5.76597</v>
      </c>
    </row>
    <row r="271" spans="1:3" ht="12.75">
      <c r="A271">
        <v>594</v>
      </c>
      <c r="C271">
        <v>5.61683</v>
      </c>
    </row>
    <row r="272" spans="1:3" ht="12.75">
      <c r="A272">
        <v>595</v>
      </c>
      <c r="C272">
        <v>5.261</v>
      </c>
    </row>
    <row r="273" spans="1:3" ht="12.75">
      <c r="A273">
        <v>596</v>
      </c>
      <c r="C273">
        <v>5.37646</v>
      </c>
    </row>
    <row r="274" spans="1:3" ht="12.75">
      <c r="A274">
        <v>597</v>
      </c>
      <c r="C274">
        <v>5.18739</v>
      </c>
    </row>
    <row r="275" spans="1:3" ht="12.75">
      <c r="A275">
        <v>598</v>
      </c>
      <c r="C275">
        <v>4.68048</v>
      </c>
    </row>
    <row r="276" spans="1:3" ht="12.75">
      <c r="A276">
        <v>599</v>
      </c>
      <c r="C276">
        <v>4.47455</v>
      </c>
    </row>
    <row r="277" spans="1:3" ht="12.75">
      <c r="A277">
        <v>600</v>
      </c>
      <c r="C277">
        <v>4.47127</v>
      </c>
    </row>
    <row r="278" spans="1:3" ht="12.75">
      <c r="A278">
        <v>601</v>
      </c>
      <c r="C278">
        <v>3.88526</v>
      </c>
    </row>
    <row r="279" spans="1:3" ht="12.75">
      <c r="A279">
        <v>602</v>
      </c>
      <c r="C279">
        <v>3.79237</v>
      </c>
    </row>
    <row r="280" spans="1:3" ht="12.75">
      <c r="A280">
        <v>603</v>
      </c>
      <c r="C280">
        <v>3.61028</v>
      </c>
    </row>
    <row r="281" spans="1:3" ht="12.75">
      <c r="A281">
        <v>604</v>
      </c>
      <c r="C281">
        <v>3.51184</v>
      </c>
    </row>
    <row r="282" spans="1:3" ht="12.75">
      <c r="A282">
        <v>605</v>
      </c>
      <c r="C282">
        <v>3.36393</v>
      </c>
    </row>
    <row r="283" spans="1:3" ht="12.75">
      <c r="A283">
        <v>606</v>
      </c>
      <c r="C283">
        <v>3.14026</v>
      </c>
    </row>
    <row r="284" spans="1:3" ht="12.75">
      <c r="A284">
        <v>607</v>
      </c>
      <c r="C284">
        <v>2.99966</v>
      </c>
    </row>
    <row r="285" spans="1:3" ht="12.75">
      <c r="A285">
        <v>608</v>
      </c>
      <c r="C285">
        <v>2.88309</v>
      </c>
    </row>
    <row r="286" spans="1:3" ht="12.75">
      <c r="A286">
        <v>609</v>
      </c>
      <c r="C286">
        <v>3.03768</v>
      </c>
    </row>
    <row r="287" spans="1:3" ht="12.75">
      <c r="A287">
        <v>610</v>
      </c>
      <c r="C287">
        <v>2.7191</v>
      </c>
    </row>
    <row r="288" spans="1:3" ht="12.75">
      <c r="A288">
        <v>611</v>
      </c>
      <c r="C288">
        <v>2.72054</v>
      </c>
    </row>
    <row r="289" spans="1:3" ht="12.75">
      <c r="A289">
        <v>612</v>
      </c>
      <c r="C289">
        <v>2.51995</v>
      </c>
    </row>
    <row r="290" spans="1:3" ht="12.75">
      <c r="A290">
        <v>613</v>
      </c>
      <c r="C290">
        <v>2.4453</v>
      </c>
    </row>
    <row r="291" spans="1:3" ht="12.75">
      <c r="A291">
        <v>614</v>
      </c>
      <c r="C291">
        <v>2.4793</v>
      </c>
    </row>
    <row r="292" spans="1:3" ht="12.75">
      <c r="A292">
        <v>615</v>
      </c>
      <c r="C292">
        <v>2.18084</v>
      </c>
    </row>
    <row r="293" spans="1:3" ht="12.75">
      <c r="A293">
        <v>616</v>
      </c>
      <c r="C293">
        <v>2.17624</v>
      </c>
    </row>
    <row r="294" spans="1:3" ht="12.75">
      <c r="A294">
        <v>617</v>
      </c>
      <c r="C294">
        <v>2.17158</v>
      </c>
    </row>
    <row r="295" spans="1:3" ht="12.75">
      <c r="A295">
        <v>618</v>
      </c>
      <c r="C295">
        <v>1.9948</v>
      </c>
    </row>
    <row r="296" spans="1:3" ht="12.75">
      <c r="A296">
        <v>619</v>
      </c>
      <c r="C296">
        <v>1.86628</v>
      </c>
    </row>
    <row r="297" spans="1:3" ht="12.75">
      <c r="A297">
        <v>620</v>
      </c>
      <c r="C297">
        <v>1.92513</v>
      </c>
    </row>
    <row r="298" spans="1:3" ht="12.75">
      <c r="A298">
        <v>621</v>
      </c>
      <c r="C298">
        <v>1.81113</v>
      </c>
    </row>
    <row r="299" spans="1:3" ht="12.75">
      <c r="A299">
        <v>622</v>
      </c>
      <c r="C299">
        <v>1.88046</v>
      </c>
    </row>
    <row r="300" spans="1:3" ht="12.75">
      <c r="A300">
        <v>623</v>
      </c>
      <c r="C300">
        <v>1.72568</v>
      </c>
    </row>
    <row r="301" spans="1:3" ht="12.75">
      <c r="A301">
        <v>624</v>
      </c>
      <c r="C301">
        <v>1.52603</v>
      </c>
    </row>
    <row r="302" spans="1:3" ht="12.75">
      <c r="A302">
        <v>625</v>
      </c>
      <c r="C302">
        <v>1.63532</v>
      </c>
    </row>
    <row r="303" spans="1:3" ht="12.75">
      <c r="A303">
        <v>626</v>
      </c>
      <c r="C303">
        <v>1.52073</v>
      </c>
    </row>
    <row r="304" spans="1:3" ht="12.75">
      <c r="A304">
        <v>627</v>
      </c>
      <c r="C304">
        <v>1.43747</v>
      </c>
    </row>
    <row r="305" spans="1:3" ht="12.75">
      <c r="A305">
        <v>628</v>
      </c>
      <c r="C305">
        <v>1.51959</v>
      </c>
    </row>
    <row r="306" spans="1:3" ht="12.75">
      <c r="A306">
        <v>629</v>
      </c>
      <c r="C306">
        <v>1.34134</v>
      </c>
    </row>
    <row r="307" spans="1:3" ht="12.75">
      <c r="A307">
        <v>630</v>
      </c>
      <c r="C307">
        <v>1.33574</v>
      </c>
    </row>
    <row r="308" spans="1:3" ht="12.75">
      <c r="A308">
        <v>631</v>
      </c>
      <c r="C308">
        <v>1.3226</v>
      </c>
    </row>
    <row r="309" spans="1:3" ht="12.75">
      <c r="A309">
        <v>632</v>
      </c>
      <c r="C309">
        <v>1.25232</v>
      </c>
    </row>
    <row r="310" spans="1:3" ht="12.75">
      <c r="A310">
        <v>633</v>
      </c>
      <c r="C310">
        <v>1.21888</v>
      </c>
    </row>
    <row r="311" spans="1:3" ht="12.75">
      <c r="A311">
        <v>634</v>
      </c>
      <c r="C311">
        <v>1.09985</v>
      </c>
    </row>
    <row r="312" spans="1:3" ht="12.75">
      <c r="A312">
        <v>635</v>
      </c>
      <c r="C312">
        <v>1.04209</v>
      </c>
    </row>
    <row r="313" spans="1:3" ht="12.75">
      <c r="A313">
        <v>636</v>
      </c>
      <c r="C313">
        <v>1.15765</v>
      </c>
    </row>
    <row r="314" spans="1:3" ht="12.75">
      <c r="A314">
        <v>637</v>
      </c>
      <c r="C314">
        <v>1.14006</v>
      </c>
    </row>
    <row r="315" spans="1:3" ht="12.75">
      <c r="A315">
        <v>638</v>
      </c>
      <c r="C315">
        <v>0.96904</v>
      </c>
    </row>
    <row r="316" spans="1:3" ht="12.75">
      <c r="A316">
        <v>639</v>
      </c>
      <c r="C316">
        <v>0.98364</v>
      </c>
    </row>
    <row r="317" spans="1:3" ht="12.75">
      <c r="A317">
        <v>640</v>
      </c>
      <c r="C317">
        <v>0.96831</v>
      </c>
    </row>
    <row r="318" spans="1:3" ht="12.75">
      <c r="A318">
        <v>641</v>
      </c>
      <c r="C318">
        <v>0.87384</v>
      </c>
    </row>
    <row r="319" spans="1:3" ht="12.75">
      <c r="A319">
        <v>642</v>
      </c>
      <c r="C319">
        <v>0.92873</v>
      </c>
    </row>
    <row r="320" spans="1:3" ht="12.75">
      <c r="A320">
        <v>643</v>
      </c>
      <c r="C320">
        <v>0.96706</v>
      </c>
    </row>
    <row r="321" spans="1:3" ht="12.75">
      <c r="A321">
        <v>644</v>
      </c>
      <c r="C321">
        <v>0.76095</v>
      </c>
    </row>
    <row r="322" spans="1:3" ht="12.75">
      <c r="A322">
        <v>645</v>
      </c>
      <c r="C322">
        <v>0.79858</v>
      </c>
    </row>
    <row r="323" spans="1:3" ht="12.75">
      <c r="A323">
        <v>646</v>
      </c>
      <c r="C323">
        <v>0.87839</v>
      </c>
    </row>
    <row r="324" spans="1:3" ht="12.75">
      <c r="A324">
        <v>647</v>
      </c>
      <c r="C324">
        <v>0.75991</v>
      </c>
    </row>
    <row r="325" spans="1:3" ht="12.75">
      <c r="A325">
        <v>648</v>
      </c>
      <c r="C325">
        <v>0.68551</v>
      </c>
    </row>
    <row r="326" spans="1:3" ht="12.75">
      <c r="A326">
        <v>649</v>
      </c>
      <c r="C326">
        <v>0.74421</v>
      </c>
    </row>
    <row r="327" spans="1:3" ht="12.75">
      <c r="A327">
        <v>650</v>
      </c>
      <c r="C327">
        <v>0.57386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</dc:creator>
  <cp:keywords/>
  <dc:description/>
  <cp:lastModifiedBy>elf</cp:lastModifiedBy>
  <dcterms:created xsi:type="dcterms:W3CDTF">2009-02-17T11:41:47Z</dcterms:created>
  <dcterms:modified xsi:type="dcterms:W3CDTF">2009-02-23T14:23:35Z</dcterms:modified>
  <cp:category/>
  <cp:version/>
  <cp:contentType/>
  <cp:contentStatus/>
</cp:coreProperties>
</file>