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65" windowHeight="9885" activeTab="0"/>
  </bookViews>
  <sheets>
    <sheet name="hGlamour-FarRedMon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<sst xmlns="http://schemas.openxmlformats.org/spreadsheetml/2006/main" count="3" uniqueCount="3">
  <si>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</si>
  <si>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TagFP635 em</t>
  </si>
  <si>
    <t>TagFP635 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</si>
</sst>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'hGlamour-FarRedMono'!$C$1</c:f>
              <c:strCache>
                <c:ptCount val="1"/>
                <c:pt idx="0">
                  <c:v>TagFP635 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'hGlamour-FarRedMono'!$C$2:$C$502</c:f>
              <c:numCache/>
            </c:numRef>
          </c:yVal>
          <c:smooth val="1"/>
        </c:ser>
        <c:ser>
          <c:idx val="1"/>
          <c:order val="1"/>
          <c:tx>
            <c:strRef>
              <c:f>'hGlamour-FarRedMono'!$E$1</c:f>
              <c:strCache>
                <c:ptCount val="1"/>
                <c:pt idx="0">
                  <c:v>TagFP635 em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'hGlamour-FarRedMono'!$E$2:$E$502</c:f>
              <c:numCache/>
            </c:numRef>
          </c:yVal>
          <c:smooth val="1"/>
        </c:ser>
        <c:axId val="26224230"/>
        <c:axId val="34691479"/>
      </c:scatterChart>
      <c:valAx>
        <c:axId val="26224230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crossBetween val="midCat"/>
        <c:dispUnits/>
      </c:valAx>
      <c:valAx>
        <c:axId val="3469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38100</xdr:rowOff>
    </xdr:from>
    <xdr:to>
      <xdr:col>14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19450" y="14954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workbookViewId="0" topLeftCell="A1">
      <selection activeCell="E1" activeCellId="2" sqref="A1:A16384 C1:C16384 E1:E16384"/>
    </sheetView>
  </sheetViews>
  <sheetFormatPr defaultColWidth="9.00390625" defaultRowHeight="12.75"/>
  <sheetData>
    <row r="1" spans="1:5" ht="12.75">
      <c r="A1" t="s">
        <v>0</v>
      </c>
      <c r="C1" t="s">
        <v>2</v>
      </c>
      <c r="E1" t="s">
        <v>1</v>
      </c>
    </row>
    <row r="2" spans="1:3" ht="12.75">
      <c r="A2">
        <v>300</v>
      </c>
      <c r="C2">
        <v>4.834096091969233</v>
      </c>
    </row>
    <row r="3" spans="1:3" ht="12.75">
      <c r="A3">
        <v>301</v>
      </c>
      <c r="C3">
        <v>4.585094943980985</v>
      </c>
    </row>
    <row r="4" spans="1:3" ht="12.75">
      <c r="A4">
        <v>302</v>
      </c>
      <c r="C4">
        <v>4.3044683894844065</v>
      </c>
    </row>
    <row r="5" spans="1:3" ht="12.75">
      <c r="A5">
        <v>303</v>
      </c>
      <c r="C5">
        <v>3.994890411818085</v>
      </c>
    </row>
    <row r="6" spans="1:3" ht="12.75">
      <c r="A6">
        <v>304</v>
      </c>
      <c r="C6">
        <v>3.720523631698372</v>
      </c>
    </row>
    <row r="7" spans="1:3" ht="12.75">
      <c r="A7">
        <v>305</v>
      </c>
      <c r="C7">
        <v>3.429049661861703</v>
      </c>
    </row>
    <row r="8" spans="1:3" ht="12.75">
      <c r="A8">
        <v>306</v>
      </c>
      <c r="C8">
        <v>3.2447540343635626</v>
      </c>
    </row>
    <row r="9" spans="1:3" ht="12.75">
      <c r="A9">
        <v>307</v>
      </c>
      <c r="C9">
        <v>3.04877995663076</v>
      </c>
    </row>
    <row r="10" spans="1:3" ht="12.75">
      <c r="A10">
        <v>308</v>
      </c>
      <c r="C10">
        <v>2.8953409374881645</v>
      </c>
    </row>
    <row r="11" spans="1:3" ht="12.75">
      <c r="A11">
        <v>309</v>
      </c>
      <c r="C11">
        <v>2.7946382042810343</v>
      </c>
    </row>
    <row r="12" spans="1:3" ht="12.75">
      <c r="A12">
        <v>310</v>
      </c>
      <c r="C12">
        <v>2.7349954291886713</v>
      </c>
    </row>
    <row r="13" spans="1:3" ht="12.75">
      <c r="A13">
        <v>311</v>
      </c>
      <c r="C13">
        <v>2.6930268426909034</v>
      </c>
    </row>
    <row r="14" spans="1:3" ht="12.75">
      <c r="A14">
        <v>312</v>
      </c>
      <c r="C14">
        <v>2.649929553226165</v>
      </c>
    </row>
    <row r="15" spans="1:3" ht="12.75">
      <c r="A15">
        <v>313</v>
      </c>
      <c r="C15">
        <v>2.688607368391971</v>
      </c>
    </row>
    <row r="16" spans="1:3" ht="12.75">
      <c r="A16">
        <v>314</v>
      </c>
      <c r="C16">
        <v>2.6835621021548324</v>
      </c>
    </row>
    <row r="17" spans="1:3" ht="12.75">
      <c r="A17">
        <v>315</v>
      </c>
      <c r="C17">
        <v>2.722729851994294</v>
      </c>
    </row>
    <row r="18" spans="1:3" ht="12.75">
      <c r="A18">
        <v>316</v>
      </c>
      <c r="C18">
        <v>2.816223926277406</v>
      </c>
    </row>
    <row r="19" spans="1:3" ht="12.75">
      <c r="A19">
        <v>317</v>
      </c>
      <c r="C19">
        <v>2.9198066777622995</v>
      </c>
    </row>
    <row r="20" spans="1:3" ht="12.75">
      <c r="A20">
        <v>318</v>
      </c>
      <c r="C20">
        <v>3.0563996310296484</v>
      </c>
    </row>
    <row r="21" spans="1:3" ht="12.75">
      <c r="A21">
        <v>319</v>
      </c>
      <c r="C21">
        <v>3.198016665549333</v>
      </c>
    </row>
    <row r="22" spans="1:3" ht="12.75">
      <c r="A22">
        <v>320</v>
      </c>
      <c r="C22">
        <v>3.3657967300410983</v>
      </c>
    </row>
    <row r="23" spans="1:3" ht="12.75">
      <c r="A23">
        <v>321</v>
      </c>
      <c r="C23">
        <v>3.5958342356172914</v>
      </c>
    </row>
    <row r="24" spans="1:3" ht="12.75">
      <c r="A24">
        <v>322</v>
      </c>
      <c r="C24">
        <v>3.8100394383086065</v>
      </c>
    </row>
    <row r="25" spans="1:3" ht="12.75">
      <c r="A25">
        <v>323</v>
      </c>
      <c r="C25">
        <v>4.051268105312643</v>
      </c>
    </row>
    <row r="26" spans="1:3" ht="12.75">
      <c r="A26">
        <v>324</v>
      </c>
      <c r="C26">
        <v>4.223669975439871</v>
      </c>
    </row>
    <row r="27" spans="1:3" ht="12.75">
      <c r="A27">
        <v>325</v>
      </c>
      <c r="C27">
        <v>4.472192840232296</v>
      </c>
    </row>
    <row r="28" spans="1:3" ht="12.75">
      <c r="A28">
        <v>326</v>
      </c>
      <c r="C28">
        <v>4.759050302831831</v>
      </c>
    </row>
    <row r="29" spans="1:3" ht="12.75">
      <c r="A29">
        <v>327</v>
      </c>
      <c r="C29">
        <v>5.231770919076366</v>
      </c>
    </row>
    <row r="30" spans="1:3" ht="12.75">
      <c r="A30">
        <v>328</v>
      </c>
      <c r="C30">
        <v>5.864196418666115</v>
      </c>
    </row>
    <row r="31" spans="1:3" ht="12.75">
      <c r="A31">
        <v>329</v>
      </c>
      <c r="C31">
        <v>6.713372134939041</v>
      </c>
    </row>
    <row r="32" spans="1:3" ht="12.75">
      <c r="A32">
        <v>330</v>
      </c>
      <c r="C32">
        <v>7.431721029879773</v>
      </c>
    </row>
    <row r="33" spans="1:3" ht="12.75">
      <c r="A33">
        <v>331</v>
      </c>
      <c r="C33">
        <v>8.046232403128796</v>
      </c>
    </row>
    <row r="34" spans="1:3" ht="12.75">
      <c r="A34">
        <v>332</v>
      </c>
      <c r="C34">
        <v>8.29977590854697</v>
      </c>
    </row>
    <row r="35" spans="1:3" ht="12.75">
      <c r="A35">
        <v>333</v>
      </c>
      <c r="C35">
        <v>8.2446447660058</v>
      </c>
    </row>
    <row r="36" spans="1:3" ht="12.75">
      <c r="A36">
        <v>334</v>
      </c>
      <c r="C36">
        <v>8.085258205877958</v>
      </c>
    </row>
    <row r="37" spans="1:3" ht="12.75">
      <c r="A37">
        <v>335</v>
      </c>
      <c r="C37">
        <v>8.013717171164572</v>
      </c>
    </row>
    <row r="38" spans="1:3" ht="12.75">
      <c r="A38">
        <v>336</v>
      </c>
      <c r="C38">
        <v>7.982533500566742</v>
      </c>
    </row>
    <row r="39" spans="1:3" ht="12.75">
      <c r="A39">
        <v>337</v>
      </c>
      <c r="C39">
        <v>8.108290423941142</v>
      </c>
    </row>
    <row r="40" spans="1:3" ht="12.75">
      <c r="A40">
        <v>338</v>
      </c>
      <c r="C40">
        <v>8.248198247366641</v>
      </c>
    </row>
    <row r="41" spans="1:3" ht="12.75">
      <c r="A41">
        <v>339</v>
      </c>
      <c r="C41">
        <v>8.588846285529957</v>
      </c>
    </row>
    <row r="42" spans="1:3" ht="12.75">
      <c r="A42">
        <v>340</v>
      </c>
      <c r="C42">
        <v>8.903139021288364</v>
      </c>
    </row>
    <row r="43" spans="1:3" ht="12.75">
      <c r="A43">
        <v>341</v>
      </c>
      <c r="C43">
        <v>9.240167367550303</v>
      </c>
    </row>
    <row r="44" spans="1:3" ht="12.75">
      <c r="A44">
        <v>342</v>
      </c>
      <c r="C44">
        <v>9.466013945572676</v>
      </c>
    </row>
    <row r="45" spans="1:3" ht="12.75">
      <c r="A45">
        <v>343</v>
      </c>
      <c r="C45">
        <v>9.64897085831129</v>
      </c>
    </row>
    <row r="46" spans="1:3" ht="12.75">
      <c r="A46">
        <v>344</v>
      </c>
      <c r="C46">
        <v>9.730102957596019</v>
      </c>
    </row>
    <row r="47" spans="1:3" ht="12.75">
      <c r="A47">
        <v>345</v>
      </c>
      <c r="C47">
        <v>9.567058042254475</v>
      </c>
    </row>
    <row r="48" spans="1:3" ht="12.75">
      <c r="A48">
        <v>346</v>
      </c>
      <c r="C48">
        <v>9.389678437975588</v>
      </c>
    </row>
    <row r="49" spans="1:3" ht="12.75">
      <c r="A49">
        <v>347</v>
      </c>
      <c r="C49">
        <v>9.108419999493501</v>
      </c>
    </row>
    <row r="50" spans="1:3" ht="12.75">
      <c r="A50">
        <v>348</v>
      </c>
      <c r="C50">
        <v>8.877589861302864</v>
      </c>
    </row>
    <row r="51" spans="1:3" ht="12.75">
      <c r="A51">
        <v>349</v>
      </c>
      <c r="C51">
        <v>8.618928264162228</v>
      </c>
    </row>
    <row r="52" spans="1:3" ht="12.75">
      <c r="A52">
        <v>350</v>
      </c>
      <c r="C52">
        <v>8.307605855492922</v>
      </c>
    </row>
    <row r="53" spans="1:3" ht="12.75">
      <c r="A53">
        <v>351</v>
      </c>
      <c r="C53">
        <v>7.939283669158903</v>
      </c>
    </row>
    <row r="54" spans="1:3" ht="12.75">
      <c r="A54">
        <v>352</v>
      </c>
      <c r="C54">
        <v>7.6259649750650365</v>
      </c>
    </row>
    <row r="55" spans="1:3" ht="12.75">
      <c r="A55">
        <v>353</v>
      </c>
      <c r="C55">
        <v>7.2850208597372905</v>
      </c>
    </row>
    <row r="56" spans="1:3" ht="12.75">
      <c r="A56">
        <v>354</v>
      </c>
      <c r="C56">
        <v>7.092072989423541</v>
      </c>
    </row>
    <row r="57" spans="1:3" ht="12.75">
      <c r="A57">
        <v>355</v>
      </c>
      <c r="C57">
        <v>6.787815170173986</v>
      </c>
    </row>
    <row r="58" spans="1:3" ht="12.75">
      <c r="A58">
        <v>356</v>
      </c>
      <c r="C58">
        <v>6.53706244056656</v>
      </c>
    </row>
    <row r="59" spans="1:3" ht="12.75">
      <c r="A59">
        <v>357</v>
      </c>
      <c r="C59">
        <v>6.278086755039506</v>
      </c>
    </row>
    <row r="60" spans="1:3" ht="12.75">
      <c r="A60">
        <v>358</v>
      </c>
      <c r="C60">
        <v>6.124015851911401</v>
      </c>
    </row>
    <row r="61" spans="1:3" ht="12.75">
      <c r="A61">
        <v>359</v>
      </c>
      <c r="C61">
        <v>5.965558310947001</v>
      </c>
    </row>
    <row r="62" spans="1:3" ht="12.75">
      <c r="A62">
        <v>360</v>
      </c>
      <c r="C62">
        <v>5.801947722160479</v>
      </c>
    </row>
    <row r="63" spans="1:3" ht="12.75">
      <c r="A63">
        <v>361</v>
      </c>
      <c r="C63">
        <v>5.58879071371785</v>
      </c>
    </row>
    <row r="64" spans="1:3" ht="12.75">
      <c r="A64">
        <v>362</v>
      </c>
      <c r="C64">
        <v>5.414669568871941</v>
      </c>
    </row>
    <row r="65" spans="1:3" ht="12.75">
      <c r="A65">
        <v>363</v>
      </c>
      <c r="C65">
        <v>5.25635239103222</v>
      </c>
    </row>
    <row r="66" spans="1:3" ht="12.75">
      <c r="A66">
        <v>364</v>
      </c>
      <c r="C66">
        <v>5.144283440982046</v>
      </c>
    </row>
    <row r="67" spans="1:3" ht="12.75">
      <c r="A67">
        <v>365</v>
      </c>
      <c r="C67">
        <v>5.037719237993116</v>
      </c>
    </row>
    <row r="68" spans="1:3" ht="12.75">
      <c r="A68">
        <v>366</v>
      </c>
      <c r="C68">
        <v>4.977134199685348</v>
      </c>
    </row>
    <row r="69" spans="1:3" ht="12.75">
      <c r="A69">
        <v>367</v>
      </c>
      <c r="C69">
        <v>4.95658978790755</v>
      </c>
    </row>
    <row r="70" spans="1:3" ht="12.75">
      <c r="A70">
        <v>368</v>
      </c>
      <c r="C70">
        <v>4.88790096598846</v>
      </c>
    </row>
    <row r="71" spans="1:3" ht="12.75">
      <c r="A71">
        <v>369</v>
      </c>
      <c r="C71">
        <v>4.830386891014762</v>
      </c>
    </row>
    <row r="72" spans="1:3" ht="12.75">
      <c r="A72">
        <v>370</v>
      </c>
      <c r="C72">
        <v>4.8253487751161215</v>
      </c>
    </row>
    <row r="73" spans="1:3" ht="12.75">
      <c r="A73">
        <v>371</v>
      </c>
      <c r="C73">
        <v>4.736878780141489</v>
      </c>
    </row>
    <row r="74" spans="1:3" ht="12.75">
      <c r="A74">
        <v>372</v>
      </c>
      <c r="C74">
        <v>4.62219490390013</v>
      </c>
    </row>
    <row r="75" spans="1:3" ht="12.75">
      <c r="A75">
        <v>373</v>
      </c>
      <c r="C75">
        <v>4.544875821409228</v>
      </c>
    </row>
    <row r="76" spans="1:3" ht="12.75">
      <c r="A76">
        <v>374</v>
      </c>
      <c r="C76">
        <v>4.469401539580206</v>
      </c>
    </row>
    <row r="77" spans="1:3" ht="12.75">
      <c r="A77">
        <v>375</v>
      </c>
      <c r="C77">
        <v>4.360786495436344</v>
      </c>
    </row>
    <row r="78" spans="1:3" ht="12.75">
      <c r="A78">
        <v>376</v>
      </c>
      <c r="C78">
        <v>4.244653473929006</v>
      </c>
    </row>
    <row r="79" spans="1:3" ht="12.75">
      <c r="A79">
        <v>377</v>
      </c>
      <c r="C79">
        <v>4.115651859181855</v>
      </c>
    </row>
    <row r="80" spans="1:3" ht="12.75">
      <c r="A80">
        <v>378</v>
      </c>
      <c r="C80">
        <v>3.958609037778993</v>
      </c>
    </row>
    <row r="81" spans="1:3" ht="12.75">
      <c r="A81">
        <v>379</v>
      </c>
      <c r="C81">
        <v>3.8693225757282512</v>
      </c>
    </row>
    <row r="82" spans="1:3" ht="12.75">
      <c r="A82">
        <v>380</v>
      </c>
      <c r="C82">
        <v>3.7742916946231344</v>
      </c>
    </row>
    <row r="83" spans="1:3" ht="12.75">
      <c r="A83">
        <v>381</v>
      </c>
      <c r="C83">
        <v>3.7122686326873886</v>
      </c>
    </row>
    <row r="84" spans="1:3" ht="12.75">
      <c r="A84">
        <v>382</v>
      </c>
      <c r="C84">
        <v>3.672866243777818</v>
      </c>
    </row>
    <row r="85" spans="1:3" ht="12.75">
      <c r="A85">
        <v>383</v>
      </c>
      <c r="C85">
        <v>3.615266097600673</v>
      </c>
    </row>
    <row r="86" spans="1:3" ht="12.75">
      <c r="A86">
        <v>384</v>
      </c>
      <c r="C86">
        <v>3.553694568613846</v>
      </c>
    </row>
    <row r="87" spans="1:3" ht="12.75">
      <c r="A87">
        <v>385</v>
      </c>
      <c r="C87">
        <v>3.4791352713019608</v>
      </c>
    </row>
    <row r="88" spans="1:3" ht="12.75">
      <c r="A88">
        <v>386</v>
      </c>
      <c r="C88">
        <v>3.4071278720120524</v>
      </c>
    </row>
    <row r="89" spans="1:3" ht="12.75">
      <c r="A89">
        <v>387</v>
      </c>
      <c r="C89">
        <v>3.39074234191978</v>
      </c>
    </row>
    <row r="90" spans="1:3" ht="12.75">
      <c r="A90">
        <v>388</v>
      </c>
      <c r="C90">
        <v>3.315277329510894</v>
      </c>
    </row>
    <row r="91" spans="1:3" ht="12.75">
      <c r="A91">
        <v>389</v>
      </c>
      <c r="C91">
        <v>3.3093872572643255</v>
      </c>
    </row>
    <row r="92" spans="1:3" ht="12.75">
      <c r="A92">
        <v>390</v>
      </c>
      <c r="C92">
        <v>3.264943575638668</v>
      </c>
    </row>
    <row r="93" spans="1:3" ht="12.75">
      <c r="A93">
        <v>391</v>
      </c>
      <c r="C93">
        <v>3.218185546403286</v>
      </c>
    </row>
    <row r="94" spans="1:3" ht="12.75">
      <c r="A94">
        <v>392</v>
      </c>
      <c r="C94">
        <v>3.1751978968506576</v>
      </c>
    </row>
    <row r="95" spans="1:3" ht="12.75">
      <c r="A95">
        <v>393</v>
      </c>
      <c r="C95">
        <v>3.1041531537781464</v>
      </c>
    </row>
    <row r="96" spans="1:3" ht="12.75">
      <c r="A96">
        <v>394</v>
      </c>
      <c r="C96">
        <v>3.0251373064306435</v>
      </c>
    </row>
    <row r="97" spans="1:3" ht="12.75">
      <c r="A97">
        <v>395</v>
      </c>
      <c r="C97">
        <v>2.962277647392856</v>
      </c>
    </row>
    <row r="98" spans="1:3" ht="12.75">
      <c r="A98">
        <v>396</v>
      </c>
      <c r="C98">
        <v>2.895049625549902</v>
      </c>
    </row>
    <row r="99" spans="1:3" ht="12.75">
      <c r="A99">
        <v>397</v>
      </c>
      <c r="C99">
        <v>2.842862593023084</v>
      </c>
    </row>
    <row r="100" spans="1:3" ht="12.75">
      <c r="A100">
        <v>398</v>
      </c>
      <c r="C100">
        <v>2.7990576794130484</v>
      </c>
    </row>
    <row r="101" spans="1:3" ht="12.75">
      <c r="A101">
        <v>399</v>
      </c>
      <c r="C101">
        <v>2.746525574810426</v>
      </c>
    </row>
    <row r="102" spans="1:3" ht="12.75">
      <c r="A102">
        <v>400</v>
      </c>
      <c r="C102">
        <v>2.6975376832592857</v>
      </c>
    </row>
    <row r="103" spans="1:3" ht="12.75">
      <c r="A103">
        <v>401</v>
      </c>
      <c r="C103">
        <v>2.6621299823366145</v>
      </c>
    </row>
    <row r="104" spans="1:3" ht="12.75">
      <c r="A104">
        <v>402</v>
      </c>
      <c r="C104">
        <v>2.644140645675933</v>
      </c>
    </row>
    <row r="105" spans="1:3" ht="12.75">
      <c r="A105">
        <v>403</v>
      </c>
      <c r="C105">
        <v>2.5961191167217756</v>
      </c>
    </row>
    <row r="106" spans="1:3" ht="12.75">
      <c r="A106">
        <v>404</v>
      </c>
      <c r="C106">
        <v>2.55149799817861</v>
      </c>
    </row>
    <row r="107" spans="1:3" ht="12.75">
      <c r="A107">
        <v>405</v>
      </c>
      <c r="C107">
        <v>2.500736543597576</v>
      </c>
    </row>
    <row r="108" spans="1:3" ht="12.75">
      <c r="A108">
        <v>406</v>
      </c>
      <c r="C108">
        <v>2.4822816368424263</v>
      </c>
    </row>
    <row r="109" spans="1:3" ht="12.75">
      <c r="A109">
        <v>407</v>
      </c>
      <c r="C109">
        <v>2.455589473768346</v>
      </c>
    </row>
    <row r="110" spans="1:3" ht="12.75">
      <c r="A110">
        <v>408</v>
      </c>
      <c r="C110">
        <v>2.4509602545406315</v>
      </c>
    </row>
    <row r="111" spans="1:3" ht="12.75">
      <c r="A111">
        <v>409</v>
      </c>
      <c r="C111">
        <v>2.442888252155382</v>
      </c>
    </row>
    <row r="112" spans="1:3" ht="12.75">
      <c r="A112">
        <v>410</v>
      </c>
      <c r="C112">
        <v>2.4535849794363984</v>
      </c>
    </row>
    <row r="113" spans="1:3" ht="12.75">
      <c r="A113">
        <v>411</v>
      </c>
      <c r="C113">
        <v>2.4557920683586287</v>
      </c>
    </row>
    <row r="114" spans="1:3" ht="12.75">
      <c r="A114">
        <v>412</v>
      </c>
      <c r="C114">
        <v>2.4534332322530465</v>
      </c>
    </row>
    <row r="115" spans="1:3" ht="12.75">
      <c r="A115">
        <v>413</v>
      </c>
      <c r="C115">
        <v>2.456382638166482</v>
      </c>
    </row>
    <row r="116" spans="1:3" ht="12.75">
      <c r="A116">
        <v>414</v>
      </c>
      <c r="C116">
        <v>2.4833385712268035</v>
      </c>
    </row>
    <row r="117" spans="1:3" ht="12.75">
      <c r="A117">
        <v>415</v>
      </c>
      <c r="C117">
        <v>2.5098056290154402</v>
      </c>
    </row>
    <row r="118" spans="1:3" ht="12.75">
      <c r="A118">
        <v>416</v>
      </c>
      <c r="C118">
        <v>2.5470340326068825</v>
      </c>
    </row>
    <row r="119" spans="1:3" ht="12.75">
      <c r="A119">
        <v>417</v>
      </c>
      <c r="C119">
        <v>2.5790977318998825</v>
      </c>
    </row>
    <row r="120" spans="1:3" ht="12.75">
      <c r="A120">
        <v>418</v>
      </c>
      <c r="C120">
        <v>2.5899279332769765</v>
      </c>
    </row>
    <row r="121" spans="1:3" ht="12.75">
      <c r="A121">
        <v>419</v>
      </c>
      <c r="C121">
        <v>2.6151386400191745</v>
      </c>
    </row>
    <row r="122" spans="1:3" ht="12.75">
      <c r="A122">
        <v>420</v>
      </c>
      <c r="C122">
        <v>2.6265199514658826</v>
      </c>
    </row>
    <row r="123" spans="1:3" ht="12.75">
      <c r="A123">
        <v>421</v>
      </c>
      <c r="C123">
        <v>2.6525357401147414</v>
      </c>
    </row>
    <row r="124" spans="1:3" ht="12.75">
      <c r="A124">
        <v>422</v>
      </c>
      <c r="C124">
        <v>2.641586630238482</v>
      </c>
    </row>
    <row r="125" spans="1:3" ht="12.75">
      <c r="A125">
        <v>423</v>
      </c>
      <c r="C125">
        <v>2.654291294699584</v>
      </c>
    </row>
    <row r="126" spans="1:3" ht="12.75">
      <c r="A126">
        <v>424</v>
      </c>
      <c r="C126">
        <v>2.666833618513005</v>
      </c>
    </row>
    <row r="127" spans="1:3" ht="12.75">
      <c r="A127">
        <v>425</v>
      </c>
      <c r="C127">
        <v>2.6777800800231817</v>
      </c>
    </row>
    <row r="128" spans="1:3" ht="12.75">
      <c r="A128">
        <v>426</v>
      </c>
      <c r="C128">
        <v>2.6866412743962913</v>
      </c>
    </row>
    <row r="129" spans="1:3" ht="12.75">
      <c r="A129">
        <v>427</v>
      </c>
      <c r="C129">
        <v>2.7132309481744534</v>
      </c>
    </row>
    <row r="130" spans="1:3" ht="12.75">
      <c r="A130">
        <v>428</v>
      </c>
      <c r="C130">
        <v>2.7401590743628366</v>
      </c>
    </row>
    <row r="131" spans="1:3" ht="12.75">
      <c r="A131">
        <v>429</v>
      </c>
      <c r="C131">
        <v>2.788546331926238</v>
      </c>
    </row>
    <row r="132" spans="1:3" ht="12.75">
      <c r="A132">
        <v>430</v>
      </c>
      <c r="C132">
        <v>2.848540537727787</v>
      </c>
    </row>
    <row r="133" spans="1:3" ht="12.75">
      <c r="A133">
        <v>431</v>
      </c>
      <c r="C133">
        <v>2.8999426158746324</v>
      </c>
    </row>
    <row r="134" spans="1:3" ht="12.75">
      <c r="A134">
        <v>432</v>
      </c>
      <c r="C134">
        <v>2.9744309374198155</v>
      </c>
    </row>
    <row r="135" spans="1:3" ht="12.75">
      <c r="A135">
        <v>433</v>
      </c>
      <c r="C135">
        <v>3.010855318228875</v>
      </c>
    </row>
    <row r="136" spans="1:3" ht="12.75">
      <c r="A136">
        <v>434</v>
      </c>
      <c r="C136">
        <v>3.0363594557132787</v>
      </c>
    </row>
    <row r="137" spans="1:3" ht="12.75">
      <c r="A137">
        <v>435</v>
      </c>
      <c r="C137">
        <v>3.075635785507492</v>
      </c>
    </row>
    <row r="138" spans="1:3" ht="12.75">
      <c r="A138">
        <v>436</v>
      </c>
      <c r="C138">
        <v>3.1228019163763583</v>
      </c>
    </row>
    <row r="139" spans="1:3" ht="12.75">
      <c r="A139">
        <v>437</v>
      </c>
      <c r="C139">
        <v>3.1618102382987496</v>
      </c>
    </row>
    <row r="140" spans="1:3" ht="12.75">
      <c r="A140">
        <v>438</v>
      </c>
      <c r="C140">
        <v>3.229835660759258</v>
      </c>
    </row>
    <row r="141" spans="1:3" ht="12.75">
      <c r="A141">
        <v>439</v>
      </c>
      <c r="C141">
        <v>3.2701456197606324</v>
      </c>
    </row>
    <row r="142" spans="1:3" ht="12.75">
      <c r="A142">
        <v>440</v>
      </c>
      <c r="C142">
        <v>3.3047463851703096</v>
      </c>
    </row>
    <row r="143" spans="1:3" ht="12.75">
      <c r="A143">
        <v>441</v>
      </c>
      <c r="C143">
        <v>3.309037948969103</v>
      </c>
    </row>
    <row r="144" spans="1:3" ht="12.75">
      <c r="A144">
        <v>442</v>
      </c>
      <c r="C144">
        <v>3.3332852052895405</v>
      </c>
    </row>
    <row r="145" spans="1:3" ht="12.75">
      <c r="A145">
        <v>443</v>
      </c>
      <c r="C145">
        <v>3.3757373694937463</v>
      </c>
    </row>
    <row r="146" spans="1:3" ht="12.75">
      <c r="A146">
        <v>444</v>
      </c>
      <c r="C146">
        <v>3.4263976607669133</v>
      </c>
    </row>
    <row r="147" spans="1:3" ht="12.75">
      <c r="A147">
        <v>445</v>
      </c>
      <c r="C147">
        <v>3.4769250061176713</v>
      </c>
    </row>
    <row r="148" spans="1:3" ht="12.75">
      <c r="A148">
        <v>446</v>
      </c>
      <c r="C148">
        <v>3.5228840407729</v>
      </c>
    </row>
    <row r="149" spans="1:3" ht="12.75">
      <c r="A149">
        <v>447</v>
      </c>
      <c r="C149">
        <v>3.5369623766485767</v>
      </c>
    </row>
    <row r="150" spans="1:3" ht="12.75">
      <c r="A150">
        <v>448</v>
      </c>
      <c r="C150">
        <v>3.5458720360932268</v>
      </c>
    </row>
    <row r="151" spans="1:3" ht="12.75">
      <c r="A151">
        <v>449</v>
      </c>
      <c r="C151">
        <v>3.55363868828389</v>
      </c>
    </row>
    <row r="152" spans="1:3" ht="12.75">
      <c r="A152">
        <v>450</v>
      </c>
      <c r="C152">
        <v>3.6168786434716917</v>
      </c>
    </row>
    <row r="153" spans="1:3" ht="12.75">
      <c r="A153">
        <v>451</v>
      </c>
      <c r="C153">
        <v>3.671109894155532</v>
      </c>
    </row>
    <row r="154" spans="1:3" ht="12.75">
      <c r="A154">
        <v>452</v>
      </c>
      <c r="C154">
        <v>3.73063296737745</v>
      </c>
    </row>
    <row r="155" spans="1:3" ht="12.75">
      <c r="A155">
        <v>453</v>
      </c>
      <c r="C155">
        <v>3.782197915734116</v>
      </c>
    </row>
    <row r="156" spans="1:3" ht="12.75">
      <c r="A156">
        <v>454</v>
      </c>
      <c r="C156">
        <v>3.827984283141106</v>
      </c>
    </row>
    <row r="157" spans="1:3" ht="12.75">
      <c r="A157">
        <v>455</v>
      </c>
      <c r="C157">
        <v>3.923618709576103</v>
      </c>
    </row>
    <row r="158" spans="1:3" ht="12.75">
      <c r="A158">
        <v>456</v>
      </c>
      <c r="C158">
        <v>4.016350074699099</v>
      </c>
    </row>
    <row r="159" spans="1:3" ht="12.75">
      <c r="A159">
        <v>457</v>
      </c>
      <c r="C159">
        <v>4.137446529125709</v>
      </c>
    </row>
    <row r="160" spans="1:3" ht="12.75">
      <c r="A160">
        <v>458</v>
      </c>
      <c r="C160">
        <v>4.229347920144574</v>
      </c>
    </row>
    <row r="161" spans="1:3" ht="12.75">
      <c r="A161">
        <v>459</v>
      </c>
      <c r="C161">
        <v>4.2378894630907125</v>
      </c>
    </row>
    <row r="162" spans="1:3" ht="12.75">
      <c r="A162">
        <v>460</v>
      </c>
      <c r="C162">
        <v>4.268461379728966</v>
      </c>
    </row>
    <row r="163" spans="1:3" ht="12.75">
      <c r="A163">
        <v>461</v>
      </c>
      <c r="C163">
        <v>4.295882882050674</v>
      </c>
    </row>
    <row r="164" spans="1:3" ht="12.75">
      <c r="A164">
        <v>462</v>
      </c>
      <c r="C164">
        <v>4.3187932813833285</v>
      </c>
    </row>
    <row r="165" spans="1:3" ht="12.75">
      <c r="A165">
        <v>463</v>
      </c>
      <c r="C165">
        <v>4.364833885824976</v>
      </c>
    </row>
    <row r="166" spans="1:3" ht="12.75">
      <c r="A166">
        <v>464</v>
      </c>
      <c r="C166">
        <v>4.45977498573704</v>
      </c>
    </row>
    <row r="167" spans="1:3" ht="12.75">
      <c r="A167">
        <v>465</v>
      </c>
      <c r="C167">
        <v>4.57946784779399</v>
      </c>
    </row>
    <row r="168" spans="1:3" ht="12.75">
      <c r="A168">
        <v>466</v>
      </c>
      <c r="C168">
        <v>4.696274596193547</v>
      </c>
    </row>
    <row r="169" spans="1:3" ht="12.75">
      <c r="A169">
        <v>467</v>
      </c>
      <c r="C169">
        <v>4.769808736737107</v>
      </c>
    </row>
    <row r="170" spans="1:3" ht="12.75">
      <c r="A170">
        <v>468</v>
      </c>
      <c r="C170">
        <v>4.840830175743176</v>
      </c>
    </row>
    <row r="171" spans="1:3" ht="12.75">
      <c r="A171">
        <v>469</v>
      </c>
      <c r="C171">
        <v>4.898852724786189</v>
      </c>
    </row>
    <row r="172" spans="1:3" ht="12.75">
      <c r="A172">
        <v>470</v>
      </c>
      <c r="C172">
        <v>5.012536072925246</v>
      </c>
    </row>
    <row r="173" spans="1:3" ht="12.75">
      <c r="A173">
        <v>471</v>
      </c>
      <c r="C173">
        <v>5.0979504665886335</v>
      </c>
    </row>
    <row r="174" spans="1:3" ht="12.75">
      <c r="A174">
        <v>472</v>
      </c>
      <c r="C174">
        <v>5.181826197602132</v>
      </c>
    </row>
    <row r="175" spans="1:3" ht="12.75">
      <c r="A175">
        <v>473</v>
      </c>
      <c r="C175">
        <v>5.306048701488407</v>
      </c>
    </row>
    <row r="176" spans="1:3" ht="12.75">
      <c r="A176">
        <v>474</v>
      </c>
      <c r="C176">
        <v>5.406697142774305</v>
      </c>
    </row>
    <row r="177" spans="1:3" ht="12.75">
      <c r="A177">
        <v>475</v>
      </c>
      <c r="C177">
        <v>5.5550519682805986</v>
      </c>
    </row>
    <row r="178" spans="1:3" ht="12.75">
      <c r="A178">
        <v>476</v>
      </c>
      <c r="C178">
        <v>5.648032008230782</v>
      </c>
    </row>
    <row r="179" spans="1:3" ht="12.75">
      <c r="A179">
        <v>477</v>
      </c>
      <c r="C179">
        <v>5.768829736293797</v>
      </c>
    </row>
    <row r="180" spans="1:3" ht="12.75">
      <c r="A180">
        <v>478</v>
      </c>
      <c r="C180">
        <v>5.9301834489862095</v>
      </c>
    </row>
    <row r="181" spans="1:3" ht="12.75">
      <c r="A181">
        <v>479</v>
      </c>
      <c r="C181">
        <v>6.078090712565393</v>
      </c>
    </row>
    <row r="182" spans="1:3" ht="12.75">
      <c r="A182">
        <v>480</v>
      </c>
      <c r="C182">
        <v>6.3309297698226334</v>
      </c>
    </row>
    <row r="183" spans="1:3" ht="12.75">
      <c r="A183">
        <v>481</v>
      </c>
      <c r="C183">
        <v>6.641646778167258</v>
      </c>
    </row>
    <row r="184" spans="1:3" ht="12.75">
      <c r="A184">
        <v>482</v>
      </c>
      <c r="C184">
        <v>6.876661751309028</v>
      </c>
    </row>
    <row r="185" spans="1:3" ht="12.75">
      <c r="A185">
        <v>483</v>
      </c>
      <c r="C185">
        <v>7.017437687309644</v>
      </c>
    </row>
    <row r="186" spans="1:3" ht="12.75">
      <c r="A186">
        <v>484</v>
      </c>
      <c r="C186">
        <v>7.0869225852467075</v>
      </c>
    </row>
    <row r="187" spans="1:3" ht="12.75">
      <c r="A187">
        <v>485</v>
      </c>
      <c r="C187">
        <v>7.174158472728595</v>
      </c>
    </row>
    <row r="188" spans="1:3" ht="12.75">
      <c r="A188">
        <v>486</v>
      </c>
      <c r="C188">
        <v>7.28434766324029</v>
      </c>
    </row>
    <row r="189" spans="1:3" ht="12.75">
      <c r="A189">
        <v>487</v>
      </c>
      <c r="C189">
        <v>7.41855582630337</v>
      </c>
    </row>
    <row r="190" spans="1:3" ht="12.75">
      <c r="A190">
        <v>488</v>
      </c>
      <c r="C190">
        <v>7.608618643750169</v>
      </c>
    </row>
    <row r="191" spans="1:3" ht="12.75">
      <c r="A191">
        <v>489</v>
      </c>
      <c r="C191">
        <v>7.90425573288025</v>
      </c>
    </row>
    <row r="192" spans="1:3" ht="12.75">
      <c r="A192">
        <v>490</v>
      </c>
      <c r="C192">
        <v>8.226941445384298</v>
      </c>
    </row>
    <row r="193" spans="1:3" ht="12.75">
      <c r="A193">
        <v>491</v>
      </c>
      <c r="C193">
        <v>8.413721438541238</v>
      </c>
    </row>
    <row r="194" spans="1:3" ht="12.75">
      <c r="A194">
        <v>492</v>
      </c>
      <c r="C194">
        <v>8.563361744899327</v>
      </c>
    </row>
    <row r="195" spans="1:3" ht="12.75">
      <c r="A195">
        <v>493</v>
      </c>
      <c r="C195">
        <v>8.886666628565223</v>
      </c>
    </row>
    <row r="196" spans="1:3" ht="12.75">
      <c r="A196">
        <v>494</v>
      </c>
      <c r="C196">
        <v>9.168335020898654</v>
      </c>
    </row>
    <row r="197" spans="1:3" ht="12.75">
      <c r="A197">
        <v>495</v>
      </c>
      <c r="C197">
        <v>9.542584620968928</v>
      </c>
    </row>
    <row r="198" spans="1:3" ht="12.75">
      <c r="A198">
        <v>496</v>
      </c>
      <c r="C198">
        <v>9.987417634124371</v>
      </c>
    </row>
    <row r="199" spans="1:3" ht="12.75">
      <c r="A199">
        <v>497</v>
      </c>
      <c r="C199">
        <v>10.545549992056193</v>
      </c>
    </row>
    <row r="200" spans="1:3" ht="12.75">
      <c r="A200">
        <v>498</v>
      </c>
      <c r="C200">
        <v>10.998683818151141</v>
      </c>
    </row>
    <row r="201" spans="1:3" ht="12.75">
      <c r="A201">
        <v>499</v>
      </c>
      <c r="C201">
        <v>11.224013446888424</v>
      </c>
    </row>
    <row r="202" spans="1:3" ht="12.75">
      <c r="A202">
        <v>500</v>
      </c>
      <c r="C202">
        <v>11.583161412086435</v>
      </c>
    </row>
    <row r="203" spans="1:3" ht="12.75">
      <c r="A203">
        <v>501</v>
      </c>
      <c r="C203">
        <v>11.977255216158396</v>
      </c>
    </row>
    <row r="204" spans="1:3" ht="12.75">
      <c r="A204">
        <v>502</v>
      </c>
      <c r="C204">
        <v>12.458628339027682</v>
      </c>
    </row>
    <row r="205" spans="1:3" ht="12.75">
      <c r="A205">
        <v>503</v>
      </c>
      <c r="C205">
        <v>13.033980969159012</v>
      </c>
    </row>
    <row r="206" spans="1:3" ht="12.75">
      <c r="A206">
        <v>504</v>
      </c>
      <c r="C206">
        <v>13.431227300797588</v>
      </c>
    </row>
    <row r="207" spans="1:3" ht="12.75">
      <c r="A207">
        <v>505</v>
      </c>
      <c r="C207">
        <v>13.876143999766457</v>
      </c>
    </row>
    <row r="208" spans="1:3" ht="12.75">
      <c r="A208">
        <v>506</v>
      </c>
      <c r="C208">
        <v>14.331252395628248</v>
      </c>
    </row>
    <row r="209" spans="1:3" ht="12.75">
      <c r="A209">
        <v>507</v>
      </c>
      <c r="C209">
        <v>14.765033541359271</v>
      </c>
    </row>
    <row r="210" spans="1:3" ht="12.75">
      <c r="A210">
        <v>508</v>
      </c>
      <c r="C210">
        <v>15.31470830596752</v>
      </c>
    </row>
    <row r="211" spans="1:3" ht="12.75">
      <c r="A211">
        <v>509</v>
      </c>
      <c r="C211">
        <v>15.75707204890091</v>
      </c>
    </row>
    <row r="212" spans="1:3" ht="12.75">
      <c r="A212">
        <v>510</v>
      </c>
      <c r="C212">
        <v>16.190024808936528</v>
      </c>
    </row>
    <row r="213" spans="1:3" ht="12.75">
      <c r="A213">
        <v>511</v>
      </c>
      <c r="C213">
        <v>16.61264180451882</v>
      </c>
    </row>
    <row r="214" spans="1:3" ht="12.75">
      <c r="A214">
        <v>512</v>
      </c>
      <c r="C214">
        <v>17.030227043391232</v>
      </c>
    </row>
    <row r="215" spans="1:3" ht="12.75">
      <c r="A215">
        <v>513</v>
      </c>
      <c r="C215">
        <v>17.488214663326424</v>
      </c>
    </row>
    <row r="216" spans="1:3" ht="12.75">
      <c r="A216">
        <v>514</v>
      </c>
      <c r="C216">
        <v>18.107965424964036</v>
      </c>
    </row>
    <row r="217" spans="1:3" ht="12.75">
      <c r="A217">
        <v>515</v>
      </c>
      <c r="C217">
        <v>18.769649288270692</v>
      </c>
    </row>
    <row r="218" spans="1:3" ht="12.75">
      <c r="A218">
        <v>516</v>
      </c>
      <c r="C218">
        <v>19.531798859213577</v>
      </c>
    </row>
    <row r="219" spans="1:3" ht="12.75">
      <c r="A219">
        <v>517</v>
      </c>
      <c r="C219">
        <v>20.33359658088491</v>
      </c>
    </row>
    <row r="220" spans="1:3" ht="12.75">
      <c r="A220">
        <v>518</v>
      </c>
      <c r="C220">
        <v>20.927481975346655</v>
      </c>
    </row>
    <row r="221" spans="1:3" ht="12.75">
      <c r="A221">
        <v>519</v>
      </c>
      <c r="C221">
        <v>21.391344574868608</v>
      </c>
    </row>
    <row r="222" spans="1:3" ht="12.75">
      <c r="A222">
        <v>520</v>
      </c>
      <c r="C222">
        <v>21.88230452470135</v>
      </c>
    </row>
    <row r="223" spans="1:3" ht="12.75">
      <c r="A223">
        <v>521</v>
      </c>
      <c r="C223">
        <v>22.55935061632676</v>
      </c>
    </row>
    <row r="224" spans="1:3" ht="12.75">
      <c r="A224">
        <v>522</v>
      </c>
      <c r="C224">
        <v>23.30937523312137</v>
      </c>
    </row>
    <row r="225" spans="1:3" ht="12.75">
      <c r="A225">
        <v>523</v>
      </c>
      <c r="C225">
        <v>24.64783187900635</v>
      </c>
    </row>
    <row r="226" spans="1:3" ht="12.75">
      <c r="A226">
        <v>524</v>
      </c>
      <c r="C226">
        <v>25.928496378421308</v>
      </c>
    </row>
    <row r="227" spans="1:3" ht="12.75">
      <c r="A227">
        <v>525</v>
      </c>
      <c r="C227">
        <v>27.375558535220872</v>
      </c>
    </row>
    <row r="228" spans="1:3" ht="12.75">
      <c r="A228">
        <v>526</v>
      </c>
      <c r="C228">
        <v>28.63958327028584</v>
      </c>
    </row>
    <row r="229" spans="1:3" ht="12.75">
      <c r="A229">
        <v>527</v>
      </c>
      <c r="C229">
        <v>29.76943691719134</v>
      </c>
    </row>
    <row r="230" spans="1:3" ht="12.75">
      <c r="A230">
        <v>528</v>
      </c>
      <c r="C230">
        <v>30.385040435291945</v>
      </c>
    </row>
    <row r="231" spans="1:3" ht="12.75">
      <c r="A231">
        <v>529</v>
      </c>
      <c r="C231">
        <v>30.721299730699712</v>
      </c>
    </row>
    <row r="232" spans="1:3" ht="12.75">
      <c r="A232">
        <v>530</v>
      </c>
      <c r="C232">
        <v>31.15932345781438</v>
      </c>
    </row>
    <row r="233" spans="1:3" ht="12.75">
      <c r="A233">
        <v>531</v>
      </c>
      <c r="C233">
        <v>32.07394275202292</v>
      </c>
    </row>
    <row r="234" spans="1:3" ht="12.75">
      <c r="A234">
        <v>532</v>
      </c>
      <c r="C234">
        <v>33.1788473575309</v>
      </c>
    </row>
    <row r="235" spans="1:3" ht="12.75">
      <c r="A235">
        <v>533</v>
      </c>
      <c r="C235">
        <v>34.304826009156045</v>
      </c>
    </row>
    <row r="236" spans="1:3" ht="12.75">
      <c r="A236">
        <v>534</v>
      </c>
      <c r="C236">
        <v>35.743284394598504</v>
      </c>
    </row>
    <row r="237" spans="1:3" ht="12.75">
      <c r="A237">
        <v>535</v>
      </c>
      <c r="C237">
        <v>37.011576053688486</v>
      </c>
    </row>
    <row r="238" spans="1:3" ht="12.75">
      <c r="A238">
        <v>536</v>
      </c>
      <c r="C238">
        <v>37.94525039323411</v>
      </c>
    </row>
    <row r="239" spans="1:3" ht="12.75">
      <c r="A239">
        <v>537</v>
      </c>
      <c r="C239">
        <v>39.005123361518315</v>
      </c>
    </row>
    <row r="240" spans="1:3" ht="12.75">
      <c r="A240">
        <v>538</v>
      </c>
      <c r="C240">
        <v>40.32336400468288</v>
      </c>
    </row>
    <row r="241" spans="1:3" ht="12.75">
      <c r="A241">
        <v>539</v>
      </c>
      <c r="C241">
        <v>42.512419017338175</v>
      </c>
    </row>
    <row r="242" spans="1:3" ht="12.75">
      <c r="A242">
        <v>540</v>
      </c>
      <c r="C242">
        <v>43.98296836855337</v>
      </c>
    </row>
    <row r="243" spans="1:3" ht="12.75">
      <c r="A243">
        <v>541</v>
      </c>
      <c r="C243">
        <v>44.999511018649265</v>
      </c>
    </row>
    <row r="244" spans="1:3" ht="12.75">
      <c r="A244">
        <v>542</v>
      </c>
      <c r="C244">
        <v>45.391348485353156</v>
      </c>
    </row>
    <row r="245" spans="1:3" ht="12.75">
      <c r="A245">
        <v>543</v>
      </c>
      <c r="C245">
        <v>45.457674490980956</v>
      </c>
    </row>
    <row r="246" spans="1:3" ht="12.75">
      <c r="A246">
        <v>544</v>
      </c>
      <c r="C246">
        <v>45.6478771328264</v>
      </c>
    </row>
    <row r="247" spans="1:3" ht="12.75">
      <c r="A247">
        <v>545</v>
      </c>
      <c r="C247">
        <v>46.05559588205338</v>
      </c>
    </row>
    <row r="248" spans="1:3" ht="12.75">
      <c r="A248">
        <v>546</v>
      </c>
      <c r="C248">
        <v>46.814838673363845</v>
      </c>
    </row>
    <row r="249" spans="1:3" ht="12.75">
      <c r="A249">
        <v>547</v>
      </c>
      <c r="C249">
        <v>47.63626344523663</v>
      </c>
    </row>
    <row r="250" spans="1:3" ht="12.75">
      <c r="A250">
        <v>548</v>
      </c>
      <c r="C250">
        <v>48.03713476439797</v>
      </c>
    </row>
    <row r="251" spans="1:3" ht="12.75">
      <c r="A251">
        <v>549</v>
      </c>
      <c r="C251">
        <v>48.67797126584004</v>
      </c>
    </row>
    <row r="252" spans="1:3" ht="12.75">
      <c r="A252">
        <v>550</v>
      </c>
      <c r="C252">
        <v>49.26039695227609</v>
      </c>
    </row>
    <row r="253" spans="1:3" ht="12.75">
      <c r="A253">
        <v>551</v>
      </c>
      <c r="C253">
        <v>50.22199065753139</v>
      </c>
    </row>
    <row r="254" spans="1:3" ht="12.75">
      <c r="A254">
        <v>552</v>
      </c>
      <c r="C254">
        <v>51.31273640428302</v>
      </c>
    </row>
    <row r="255" spans="1:3" ht="12.75">
      <c r="A255">
        <v>553</v>
      </c>
      <c r="C255">
        <v>52.01501755362281</v>
      </c>
    </row>
    <row r="256" spans="1:3" ht="12.75">
      <c r="A256">
        <v>554</v>
      </c>
      <c r="C256">
        <v>52.703222513660265</v>
      </c>
    </row>
    <row r="257" spans="1:3" ht="12.75">
      <c r="A257">
        <v>555</v>
      </c>
      <c r="C257">
        <v>52.96567911914967</v>
      </c>
    </row>
    <row r="258" spans="1:3" ht="12.75">
      <c r="A258">
        <v>556</v>
      </c>
      <c r="C258">
        <v>53.4864355589161</v>
      </c>
    </row>
    <row r="259" spans="1:3" ht="12.75">
      <c r="A259">
        <v>557</v>
      </c>
      <c r="C259">
        <v>54.07279344556203</v>
      </c>
    </row>
    <row r="260" spans="1:3" ht="12.75">
      <c r="A260">
        <v>558</v>
      </c>
      <c r="C260">
        <v>55.04851846234548</v>
      </c>
    </row>
    <row r="261" spans="1:3" ht="12.75">
      <c r="A261">
        <v>559</v>
      </c>
      <c r="C261">
        <v>56.44288589842246</v>
      </c>
    </row>
    <row r="262" spans="1:3" ht="12.75">
      <c r="A262">
        <v>560</v>
      </c>
      <c r="C262">
        <v>57.526453703908764</v>
      </c>
    </row>
    <row r="263" spans="1:3" ht="12.75">
      <c r="A263">
        <v>561</v>
      </c>
      <c r="C263">
        <v>58.72799987306726</v>
      </c>
    </row>
    <row r="264" spans="1:3" ht="12.75">
      <c r="A264">
        <v>562</v>
      </c>
      <c r="C264">
        <v>59.6124667543798</v>
      </c>
    </row>
    <row r="265" spans="1:3" ht="12.75">
      <c r="A265">
        <v>563</v>
      </c>
      <c r="C265">
        <v>60.98176226953829</v>
      </c>
    </row>
    <row r="266" spans="1:3" ht="12.75">
      <c r="A266">
        <v>564</v>
      </c>
      <c r="C266">
        <v>62.95335626926847</v>
      </c>
    </row>
    <row r="267" spans="1:5" ht="12.75">
      <c r="A267">
        <v>565</v>
      </c>
      <c r="C267">
        <v>64.69355288561593</v>
      </c>
      <c r="E267">
        <v>0.97667093952164</v>
      </c>
    </row>
    <row r="268" spans="1:5" ht="12.75">
      <c r="A268">
        <v>566</v>
      </c>
      <c r="C268">
        <v>65.90989983059445</v>
      </c>
      <c r="E268">
        <v>1.1096886961664596</v>
      </c>
    </row>
    <row r="269" spans="1:5" ht="12.75">
      <c r="A269">
        <v>567</v>
      </c>
      <c r="C269">
        <v>66.99765831371013</v>
      </c>
      <c r="E269">
        <v>1.241796114786164</v>
      </c>
    </row>
    <row r="270" spans="1:5" ht="12.75">
      <c r="A270">
        <v>568</v>
      </c>
      <c r="C270">
        <v>68.46391107486816</v>
      </c>
      <c r="E270">
        <v>1.4230840354438177</v>
      </c>
    </row>
    <row r="271" spans="1:5" ht="12.75">
      <c r="A271">
        <v>569</v>
      </c>
      <c r="C271">
        <v>69.92693925524081</v>
      </c>
      <c r="E271">
        <v>1.6091387074355934</v>
      </c>
    </row>
    <row r="272" spans="1:5" ht="12.75">
      <c r="A272">
        <v>570</v>
      </c>
      <c r="C272">
        <v>72.52112407752077</v>
      </c>
      <c r="E272">
        <v>1.8129266116888068</v>
      </c>
    </row>
    <row r="273" spans="1:5" ht="12.75">
      <c r="A273">
        <v>571</v>
      </c>
      <c r="C273">
        <v>74.86086070675275</v>
      </c>
      <c r="E273">
        <v>2.050920946063626</v>
      </c>
    </row>
    <row r="274" spans="1:5" ht="12.75">
      <c r="A274">
        <v>572</v>
      </c>
      <c r="C274">
        <v>76.95358983810654</v>
      </c>
      <c r="E274">
        <v>2.3238983916937106</v>
      </c>
    </row>
    <row r="275" spans="1:5" ht="12.75">
      <c r="A275">
        <v>573</v>
      </c>
      <c r="C275">
        <v>78.18506809787418</v>
      </c>
      <c r="E275">
        <v>2.644536860781051</v>
      </c>
    </row>
    <row r="276" spans="1:5" ht="12.75">
      <c r="A276">
        <v>574</v>
      </c>
      <c r="C276">
        <v>79.75018064101836</v>
      </c>
      <c r="E276">
        <v>2.9865893204897622</v>
      </c>
    </row>
    <row r="277" spans="1:5" ht="12.75">
      <c r="A277">
        <v>575</v>
      </c>
      <c r="C277">
        <v>81.05228571741723</v>
      </c>
      <c r="E277">
        <v>3.4219260313442588</v>
      </c>
    </row>
    <row r="278" spans="1:5" ht="12.75">
      <c r="A278">
        <v>576</v>
      </c>
      <c r="C278">
        <v>82.19489992355386</v>
      </c>
      <c r="E278">
        <v>3.823537688128546</v>
      </c>
    </row>
    <row r="279" spans="1:5" ht="12.75">
      <c r="A279">
        <v>577</v>
      </c>
      <c r="C279">
        <v>84.03818087816445</v>
      </c>
      <c r="E279">
        <v>4.268908005869499</v>
      </c>
    </row>
    <row r="280" spans="1:5" ht="12.75">
      <c r="A280">
        <v>578</v>
      </c>
      <c r="C280">
        <v>85.3586757287854</v>
      </c>
      <c r="E280">
        <v>4.704352104555159</v>
      </c>
    </row>
    <row r="281" spans="1:5" ht="12.75">
      <c r="A281">
        <v>579</v>
      </c>
      <c r="C281">
        <v>87.32745619014136</v>
      </c>
      <c r="E281">
        <v>5.367208158745573</v>
      </c>
    </row>
    <row r="282" spans="1:5" ht="12.75">
      <c r="A282">
        <v>580</v>
      </c>
      <c r="C282">
        <v>89.44419367503438</v>
      </c>
      <c r="E282">
        <v>6.046562847918026</v>
      </c>
    </row>
    <row r="283" spans="1:5" ht="12.75">
      <c r="A283">
        <v>581</v>
      </c>
      <c r="C283">
        <v>91.66453248079888</v>
      </c>
      <c r="E283">
        <v>6.789013222961351</v>
      </c>
    </row>
    <row r="284" spans="1:5" ht="12.75">
      <c r="A284">
        <v>582</v>
      </c>
      <c r="C284">
        <v>93.49974567979604</v>
      </c>
      <c r="E284">
        <v>7.668382035816318</v>
      </c>
    </row>
    <row r="285" spans="1:5" ht="12.75">
      <c r="A285">
        <v>583</v>
      </c>
      <c r="C285">
        <v>95.16466291373096</v>
      </c>
      <c r="E285">
        <v>8.381471833010814</v>
      </c>
    </row>
    <row r="286" spans="1:5" ht="12.75">
      <c r="A286">
        <v>584</v>
      </c>
      <c r="C286">
        <v>96.82398694956507</v>
      </c>
      <c r="E286">
        <v>9.360750004529606</v>
      </c>
    </row>
    <row r="287" spans="1:5" ht="12.75">
      <c r="A287">
        <v>585</v>
      </c>
      <c r="C287">
        <v>97.80332212502061</v>
      </c>
      <c r="E287">
        <v>10.454680667599323</v>
      </c>
    </row>
    <row r="288" spans="1:5" ht="12.75">
      <c r="A288">
        <v>586</v>
      </c>
      <c r="C288">
        <v>98.89307211722692</v>
      </c>
      <c r="E288">
        <v>11.710920138633433</v>
      </c>
    </row>
    <row r="289" spans="1:5" ht="12.75">
      <c r="A289">
        <v>587</v>
      </c>
      <c r="C289">
        <v>99.77352629488746</v>
      </c>
      <c r="E289">
        <v>13.100109221827458</v>
      </c>
    </row>
    <row r="290" spans="1:5" ht="12.75">
      <c r="A290">
        <v>588</v>
      </c>
      <c r="C290">
        <v>99.86600900462184</v>
      </c>
      <c r="E290">
        <v>14.2742849842274</v>
      </c>
    </row>
    <row r="291" spans="1:5" ht="12.75">
      <c r="A291">
        <v>589</v>
      </c>
      <c r="C291">
        <v>100</v>
      </c>
      <c r="E291">
        <v>15.883062679850429</v>
      </c>
    </row>
    <row r="292" spans="1:5" ht="12.75">
      <c r="A292">
        <v>590</v>
      </c>
      <c r="C292">
        <v>99.30074849037503</v>
      </c>
      <c r="E292">
        <v>17.55459232849738</v>
      </c>
    </row>
    <row r="293" spans="1:5" ht="12.75">
      <c r="A293">
        <v>591</v>
      </c>
      <c r="C293">
        <v>98.37968428331135</v>
      </c>
      <c r="E293">
        <v>19.26275120107585</v>
      </c>
    </row>
    <row r="294" spans="1:5" ht="12.75">
      <c r="A294">
        <v>592</v>
      </c>
      <c r="C294">
        <v>97.00092693396044</v>
      </c>
      <c r="E294">
        <v>21.27347424433905</v>
      </c>
    </row>
    <row r="295" spans="1:5" ht="12.75">
      <c r="A295">
        <v>593</v>
      </c>
      <c r="C295">
        <v>95.88818550303027</v>
      </c>
      <c r="E295">
        <v>23.183257957626704</v>
      </c>
    </row>
    <row r="296" spans="1:5" ht="12.75">
      <c r="A296">
        <v>594</v>
      </c>
      <c r="C296">
        <v>94.39229303509958</v>
      </c>
      <c r="E296">
        <v>25.243134996042045</v>
      </c>
    </row>
    <row r="297" spans="1:5" ht="12.75">
      <c r="A297">
        <v>595</v>
      </c>
      <c r="C297">
        <v>92.52955454571075</v>
      </c>
      <c r="E297">
        <v>27.667650104682686</v>
      </c>
    </row>
    <row r="298" spans="1:5" ht="12.75">
      <c r="A298">
        <v>596</v>
      </c>
      <c r="C298">
        <v>91.09469573880537</v>
      </c>
      <c r="E298">
        <v>30.270754088497505</v>
      </c>
    </row>
    <row r="299" spans="1:5" ht="12.75">
      <c r="A299">
        <v>597</v>
      </c>
      <c r="C299">
        <v>87.62330247992031</v>
      </c>
      <c r="E299">
        <v>32.769298727033345</v>
      </c>
    </row>
    <row r="300" spans="1:5" ht="12.75">
      <c r="A300">
        <v>598</v>
      </c>
      <c r="C300">
        <v>83.8965712414085</v>
      </c>
      <c r="E300">
        <v>34.97751477947503</v>
      </c>
    </row>
    <row r="301" spans="1:5" ht="12.75">
      <c r="A301">
        <v>599</v>
      </c>
      <c r="C301">
        <v>80.63905852224715</v>
      </c>
      <c r="E301">
        <v>37.88307863074183</v>
      </c>
    </row>
    <row r="302" spans="1:5" ht="12.75">
      <c r="A302">
        <v>600</v>
      </c>
      <c r="C302">
        <v>77.1739110142004</v>
      </c>
      <c r="E302">
        <v>40.62769772994054</v>
      </c>
    </row>
    <row r="303" spans="1:5" ht="12.75">
      <c r="A303">
        <v>601</v>
      </c>
      <c r="C303">
        <v>73.91734742478987</v>
      </c>
      <c r="E303">
        <v>43.65332566111864</v>
      </c>
    </row>
    <row r="304" spans="1:5" ht="12.75">
      <c r="A304">
        <v>602</v>
      </c>
      <c r="C304">
        <v>70.91303710860424</v>
      </c>
      <c r="E304">
        <v>46.50705862925495</v>
      </c>
    </row>
    <row r="305" spans="1:5" ht="12.75">
      <c r="A305">
        <v>603</v>
      </c>
      <c r="C305">
        <v>68.3238353355359</v>
      </c>
      <c r="E305">
        <v>49.22176442121382</v>
      </c>
    </row>
    <row r="306" spans="1:5" ht="12.75">
      <c r="A306">
        <v>604</v>
      </c>
      <c r="C306">
        <v>64.7191248220496</v>
      </c>
      <c r="E306">
        <v>51.98626040909598</v>
      </c>
    </row>
    <row r="307" spans="1:5" ht="12.75">
      <c r="A307">
        <v>605</v>
      </c>
      <c r="C307">
        <v>60.58349263612619</v>
      </c>
      <c r="E307">
        <v>54.830722555479674</v>
      </c>
    </row>
    <row r="308" spans="1:5" ht="12.75">
      <c r="A308">
        <v>606</v>
      </c>
      <c r="C308">
        <v>56.837532654784916</v>
      </c>
      <c r="E308">
        <v>57.50453054948637</v>
      </c>
    </row>
    <row r="309" spans="1:5" ht="12.75">
      <c r="A309">
        <v>607</v>
      </c>
      <c r="C309">
        <v>53.0789201926522</v>
      </c>
      <c r="E309">
        <v>60.41789636364958</v>
      </c>
    </row>
    <row r="310" spans="1:5" ht="12.75">
      <c r="A310">
        <v>608</v>
      </c>
      <c r="C310">
        <v>49.77362800025371</v>
      </c>
      <c r="E310">
        <v>63.20708724172117</v>
      </c>
    </row>
    <row r="311" spans="1:5" ht="12.75">
      <c r="A311">
        <v>609</v>
      </c>
      <c r="C311">
        <v>46.6601909779297</v>
      </c>
      <c r="E311">
        <v>65.95671387311096</v>
      </c>
    </row>
    <row r="312" spans="1:5" ht="12.75">
      <c r="A312">
        <v>610</v>
      </c>
      <c r="C312">
        <v>43.32703023779291</v>
      </c>
      <c r="E312">
        <v>68.71863760870733</v>
      </c>
    </row>
    <row r="313" spans="1:5" ht="12.75">
      <c r="A313">
        <v>611</v>
      </c>
      <c r="C313">
        <v>40.15234770181863</v>
      </c>
      <c r="E313">
        <v>71.18577448244096</v>
      </c>
    </row>
    <row r="314" spans="1:5" ht="12.75">
      <c r="A314">
        <v>612</v>
      </c>
      <c r="C314">
        <v>36.82149629136401</v>
      </c>
      <c r="E314">
        <v>73.51769363183418</v>
      </c>
    </row>
    <row r="315" spans="1:5" ht="12.75">
      <c r="A315">
        <v>613</v>
      </c>
      <c r="C315">
        <v>33.71190671709216</v>
      </c>
      <c r="E315">
        <v>75.84081204650269</v>
      </c>
    </row>
    <row r="316" spans="1:5" ht="12.75">
      <c r="A316">
        <v>614</v>
      </c>
      <c r="C316">
        <v>31.030332423202257</v>
      </c>
      <c r="E316">
        <v>78.15019637880698</v>
      </c>
    </row>
    <row r="317" spans="1:5" ht="12.75">
      <c r="A317">
        <v>615</v>
      </c>
      <c r="C317">
        <v>28.411764249631382</v>
      </c>
      <c r="E317">
        <v>80.12051526269823</v>
      </c>
    </row>
    <row r="318" spans="1:5" ht="12.75">
      <c r="A318">
        <v>616</v>
      </c>
      <c r="C318">
        <v>26.505265316522898</v>
      </c>
      <c r="E318">
        <v>82.37069695336429</v>
      </c>
    </row>
    <row r="319" spans="1:5" ht="12.75">
      <c r="A319">
        <v>617</v>
      </c>
      <c r="C319">
        <v>24.078810793222942</v>
      </c>
      <c r="E319">
        <v>84.2989396347113</v>
      </c>
    </row>
    <row r="320" spans="1:5" ht="12.75">
      <c r="A320">
        <v>618</v>
      </c>
      <c r="C320">
        <v>22.054793260236387</v>
      </c>
      <c r="E320">
        <v>86.00386398443779</v>
      </c>
    </row>
    <row r="321" spans="1:5" ht="12.75">
      <c r="A321">
        <v>619</v>
      </c>
      <c r="C321">
        <v>19.988392417231445</v>
      </c>
      <c r="E321">
        <v>87.33754666198129</v>
      </c>
    </row>
    <row r="322" spans="1:5" ht="12.75">
      <c r="A322">
        <v>620</v>
      </c>
      <c r="C322">
        <v>18.084611704089095</v>
      </c>
      <c r="E322">
        <v>89.0551020415031</v>
      </c>
    </row>
    <row r="323" spans="1:5" ht="12.75">
      <c r="A323">
        <v>621</v>
      </c>
      <c r="C323">
        <v>16.455637121586935</v>
      </c>
      <c r="E323">
        <v>90.7536274352858</v>
      </c>
    </row>
    <row r="324" spans="1:5" ht="12.75">
      <c r="A324">
        <v>622</v>
      </c>
      <c r="C324">
        <v>14.907820061239892</v>
      </c>
      <c r="E324">
        <v>92.05940366523434</v>
      </c>
    </row>
    <row r="325" spans="1:5" ht="12.75">
      <c r="A325">
        <v>623</v>
      </c>
      <c r="C325">
        <v>13.841035026873543</v>
      </c>
      <c r="E325">
        <v>93.14136648709867</v>
      </c>
    </row>
    <row r="326" spans="1:5" ht="12.75">
      <c r="A326">
        <v>624</v>
      </c>
      <c r="C326">
        <v>12.495431160991952</v>
      </c>
      <c r="E326">
        <v>94.01013706119836</v>
      </c>
    </row>
    <row r="327" spans="1:5" ht="12.75">
      <c r="A327">
        <v>625</v>
      </c>
      <c r="C327">
        <v>11.23545090330731</v>
      </c>
      <c r="E327">
        <v>94.8222166588397</v>
      </c>
    </row>
    <row r="328" spans="1:5" ht="12.75">
      <c r="A328">
        <v>626</v>
      </c>
      <c r="C328">
        <v>10.101150239595473</v>
      </c>
      <c r="E328">
        <v>95.87511301029494</v>
      </c>
    </row>
    <row r="329" spans="1:5" ht="12.75">
      <c r="A329">
        <v>627</v>
      </c>
      <c r="C329">
        <v>9.222642012575367</v>
      </c>
      <c r="E329">
        <v>96.34614433402439</v>
      </c>
    </row>
    <row r="330" spans="1:5" ht="12.75">
      <c r="A330">
        <v>628</v>
      </c>
      <c r="C330">
        <v>8.437446980350417</v>
      </c>
      <c r="E330">
        <v>96.82257320074066</v>
      </c>
    </row>
    <row r="331" spans="1:5" ht="12.75">
      <c r="A331">
        <v>629</v>
      </c>
      <c r="C331">
        <v>7.711920677316518</v>
      </c>
      <c r="E331">
        <v>97.61238673649476</v>
      </c>
    </row>
    <row r="332" spans="1:5" ht="12.75">
      <c r="A332">
        <v>630</v>
      </c>
      <c r="C332">
        <v>7.061185395990142</v>
      </c>
      <c r="E332">
        <v>97.92428098408833</v>
      </c>
    </row>
    <row r="333" spans="1:5" ht="12.75">
      <c r="A333">
        <v>631</v>
      </c>
      <c r="C333">
        <v>6.343909062931917</v>
      </c>
      <c r="E333">
        <v>98.51756429425174</v>
      </c>
    </row>
    <row r="334" spans="1:5" ht="12.75">
      <c r="A334">
        <v>632</v>
      </c>
      <c r="C334">
        <v>5.733582521857087</v>
      </c>
      <c r="E334">
        <v>99.15629121159138</v>
      </c>
    </row>
    <row r="335" spans="1:5" ht="12.75">
      <c r="A335">
        <v>633</v>
      </c>
      <c r="C335">
        <v>5.200490849841451</v>
      </c>
      <c r="E335">
        <v>98.88177123596986</v>
      </c>
    </row>
    <row r="336" spans="1:5" ht="12.75">
      <c r="A336">
        <v>634</v>
      </c>
      <c r="C336">
        <v>4.700026170449951</v>
      </c>
      <c r="E336">
        <v>99.24786530447014</v>
      </c>
    </row>
    <row r="337" spans="1:5" ht="12.75">
      <c r="A337">
        <v>635</v>
      </c>
      <c r="C337">
        <v>4.2812192730993095</v>
      </c>
      <c r="E337">
        <v>99.59203616119906</v>
      </c>
    </row>
    <row r="338" spans="1:5" ht="12.75">
      <c r="A338">
        <v>636</v>
      </c>
      <c r="C338">
        <v>3.897331733738732</v>
      </c>
      <c r="E338">
        <v>100</v>
      </c>
    </row>
    <row r="339" spans="1:5" ht="12.75">
      <c r="A339">
        <v>637</v>
      </c>
      <c r="C339">
        <v>3.608146422055326</v>
      </c>
      <c r="E339">
        <v>99.67688251378324</v>
      </c>
    </row>
    <row r="340" spans="1:5" ht="12.75">
      <c r="A340">
        <v>638</v>
      </c>
      <c r="C340">
        <v>3.2784053867747236</v>
      </c>
      <c r="E340">
        <v>99.78743938114214</v>
      </c>
    </row>
    <row r="341" spans="1:5" ht="12.75">
      <c r="A341">
        <v>639</v>
      </c>
      <c r="C341">
        <v>2.9626828360180344</v>
      </c>
      <c r="E341">
        <v>99.205294320963</v>
      </c>
    </row>
    <row r="342" spans="1:5" ht="12.75">
      <c r="A342">
        <v>640</v>
      </c>
      <c r="C342">
        <v>2.7064822988035973</v>
      </c>
      <c r="E342">
        <v>98.95902499435674</v>
      </c>
    </row>
    <row r="343" spans="1:5" ht="12.75">
      <c r="A343">
        <v>641</v>
      </c>
      <c r="C343">
        <v>2.4365757767652516</v>
      </c>
      <c r="E343">
        <v>98.7798244743369</v>
      </c>
    </row>
    <row r="344" spans="1:5" ht="12.75">
      <c r="A344">
        <v>642</v>
      </c>
      <c r="C344">
        <v>2.2013020646164074</v>
      </c>
      <c r="E344">
        <v>98.46341005596707</v>
      </c>
    </row>
    <row r="345" spans="1:5" ht="12.75">
      <c r="A345">
        <v>643</v>
      </c>
      <c r="C345">
        <v>2.0296569446173396</v>
      </c>
      <c r="E345">
        <v>98.09703258270834</v>
      </c>
    </row>
    <row r="346" spans="1:5" ht="12.75">
      <c r="A346">
        <v>644</v>
      </c>
      <c r="C346">
        <v>1.869751185606668</v>
      </c>
      <c r="E346">
        <v>97.50037027598829</v>
      </c>
    </row>
    <row r="347" spans="1:5" ht="12.75">
      <c r="A347">
        <v>645</v>
      </c>
      <c r="C347">
        <v>1.701951257119661</v>
      </c>
      <c r="E347">
        <v>97.0959161689926</v>
      </c>
    </row>
    <row r="348" spans="1:5" ht="12.75">
      <c r="A348">
        <v>646</v>
      </c>
      <c r="C348">
        <v>1.5566022474188974</v>
      </c>
      <c r="E348">
        <v>96.99088985233523</v>
      </c>
    </row>
    <row r="349" spans="1:5" ht="12.75">
      <c r="A349">
        <v>647</v>
      </c>
      <c r="C349">
        <v>1.4083722902768054</v>
      </c>
      <c r="E349">
        <v>96.284601597229</v>
      </c>
    </row>
    <row r="350" spans="1:5" ht="12.75">
      <c r="A350">
        <v>648</v>
      </c>
      <c r="C350">
        <v>1.2736740600801109</v>
      </c>
      <c r="E350">
        <v>95.81116855991908</v>
      </c>
    </row>
    <row r="351" spans="1:5" ht="12.75">
      <c r="A351">
        <v>649</v>
      </c>
      <c r="C351">
        <v>1.188827330648786</v>
      </c>
      <c r="E351">
        <v>94.67294212483824</v>
      </c>
    </row>
    <row r="352" spans="1:5" ht="12.75">
      <c r="A352">
        <v>650</v>
      </c>
      <c r="C352">
        <v>1.0789891068198831</v>
      </c>
      <c r="E352">
        <v>94.03209167490235</v>
      </c>
    </row>
    <row r="353" spans="1:5" ht="12.75">
      <c r="A353">
        <v>651</v>
      </c>
      <c r="E353">
        <v>93.13718451029696</v>
      </c>
    </row>
    <row r="354" spans="1:5" ht="12.75">
      <c r="A354">
        <v>652</v>
      </c>
      <c r="E354">
        <v>92.4023540855583</v>
      </c>
    </row>
    <row r="355" spans="1:5" ht="12.75">
      <c r="A355">
        <v>653</v>
      </c>
      <c r="E355">
        <v>91.18992239294414</v>
      </c>
    </row>
    <row r="356" spans="1:5" ht="12.75">
      <c r="A356">
        <v>654</v>
      </c>
      <c r="E356">
        <v>90.47943271841709</v>
      </c>
    </row>
    <row r="357" spans="1:5" ht="12.75">
      <c r="A357">
        <v>655</v>
      </c>
      <c r="E357">
        <v>89.41568188575445</v>
      </c>
    </row>
    <row r="358" spans="1:5" ht="12.75">
      <c r="A358">
        <v>656</v>
      </c>
      <c r="E358">
        <v>88.81296268858333</v>
      </c>
    </row>
    <row r="359" spans="1:5" ht="12.75">
      <c r="A359">
        <v>657</v>
      </c>
      <c r="E359">
        <v>87.85212894273484</v>
      </c>
    </row>
    <row r="360" spans="1:5" ht="12.75">
      <c r="A360">
        <v>658</v>
      </c>
      <c r="E360">
        <v>86.80669758620411</v>
      </c>
    </row>
    <row r="361" spans="1:5" ht="12.75">
      <c r="A361">
        <v>659</v>
      </c>
      <c r="E361">
        <v>85.69754162755675</v>
      </c>
    </row>
    <row r="362" spans="1:5" ht="12.75">
      <c r="A362">
        <v>660</v>
      </c>
      <c r="E362">
        <v>84.69939619084009</v>
      </c>
    </row>
    <row r="363" spans="1:5" ht="12.75">
      <c r="A363">
        <v>661</v>
      </c>
      <c r="E363">
        <v>83.62463775627779</v>
      </c>
    </row>
    <row r="364" spans="1:5" ht="12.75">
      <c r="A364">
        <v>662</v>
      </c>
      <c r="E364">
        <v>82.59517820482975</v>
      </c>
    </row>
    <row r="365" spans="1:5" ht="12.75">
      <c r="A365">
        <v>663</v>
      </c>
      <c r="E365">
        <v>81.76578710542384</v>
      </c>
    </row>
    <row r="366" spans="1:5" ht="12.75">
      <c r="A366">
        <v>664</v>
      </c>
      <c r="E366">
        <v>80.47594456319612</v>
      </c>
    </row>
    <row r="367" spans="1:5" ht="12.75">
      <c r="A367">
        <v>665</v>
      </c>
      <c r="E367">
        <v>79.40084840714088</v>
      </c>
    </row>
    <row r="368" spans="1:5" ht="12.75">
      <c r="A368">
        <v>666</v>
      </c>
      <c r="E368">
        <v>78.48420976278042</v>
      </c>
    </row>
    <row r="369" spans="1:5" ht="12.75">
      <c r="A369">
        <v>667</v>
      </c>
      <c r="E369">
        <v>77.2994158293592</v>
      </c>
    </row>
    <row r="370" spans="1:5" ht="12.75">
      <c r="A370">
        <v>668</v>
      </c>
      <c r="E370">
        <v>75.89279980797804</v>
      </c>
    </row>
    <row r="371" spans="1:5" ht="12.75">
      <c r="A371">
        <v>669</v>
      </c>
      <c r="E371">
        <v>74.88504439252904</v>
      </c>
    </row>
    <row r="372" spans="1:5" ht="12.75">
      <c r="A372">
        <v>670</v>
      </c>
      <c r="E372">
        <v>73.82908941399839</v>
      </c>
    </row>
    <row r="373" spans="1:5" ht="12.75">
      <c r="A373">
        <v>671</v>
      </c>
      <c r="E373">
        <v>72.6107779118245</v>
      </c>
    </row>
    <row r="374" spans="1:5" ht="12.75">
      <c r="A374">
        <v>672</v>
      </c>
      <c r="E374">
        <v>71.35597826276357</v>
      </c>
    </row>
    <row r="375" spans="1:5" ht="12.75">
      <c r="A375">
        <v>673</v>
      </c>
      <c r="E375">
        <v>70.32449511454077</v>
      </c>
    </row>
    <row r="376" spans="1:5" ht="12.75">
      <c r="A376">
        <v>674</v>
      </c>
      <c r="E376">
        <v>69.21358614432349</v>
      </c>
    </row>
    <row r="377" spans="1:5" ht="12.75">
      <c r="A377">
        <v>675</v>
      </c>
      <c r="E377">
        <v>67.48911822365694</v>
      </c>
    </row>
    <row r="378" spans="1:5" ht="12.75">
      <c r="A378">
        <v>676</v>
      </c>
      <c r="E378">
        <v>66.19700036539258</v>
      </c>
    </row>
    <row r="379" spans="1:5" ht="12.75">
      <c r="A379">
        <v>677</v>
      </c>
      <c r="E379">
        <v>65.18910035632953</v>
      </c>
    </row>
    <row r="380" spans="1:5" ht="12.75">
      <c r="A380">
        <v>678</v>
      </c>
      <c r="E380">
        <v>63.78224819802455</v>
      </c>
    </row>
    <row r="381" spans="1:5" ht="12.75">
      <c r="A381">
        <v>679</v>
      </c>
      <c r="E381">
        <v>62.658545435226095</v>
      </c>
    </row>
    <row r="382" spans="1:5" ht="12.75">
      <c r="A382">
        <v>680</v>
      </c>
      <c r="E382">
        <v>60.91872346507633</v>
      </c>
    </row>
    <row r="383" spans="1:5" ht="12.75">
      <c r="A383">
        <v>681</v>
      </c>
      <c r="E383">
        <v>59.81546208709783</v>
      </c>
    </row>
    <row r="384" spans="1:5" ht="12.75">
      <c r="A384">
        <v>682</v>
      </c>
      <c r="E384">
        <v>58.72493583197582</v>
      </c>
    </row>
    <row r="385" spans="1:5" ht="12.75">
      <c r="A385">
        <v>683</v>
      </c>
      <c r="E385">
        <v>57.34215823435659</v>
      </c>
    </row>
    <row r="386" spans="1:5" ht="12.75">
      <c r="A386">
        <v>684</v>
      </c>
      <c r="E386">
        <v>56.17335047946832</v>
      </c>
    </row>
    <row r="387" spans="1:5" ht="12.75">
      <c r="A387">
        <v>685</v>
      </c>
      <c r="E387">
        <v>55.314504459463535</v>
      </c>
    </row>
    <row r="388" spans="1:5" ht="12.75">
      <c r="A388">
        <v>686</v>
      </c>
      <c r="E388">
        <v>54.19919381202973</v>
      </c>
    </row>
    <row r="389" spans="1:5" ht="12.75">
      <c r="A389">
        <v>687</v>
      </c>
      <c r="E389">
        <v>53.17556506355691</v>
      </c>
    </row>
    <row r="390" spans="1:5" ht="12.75">
      <c r="A390">
        <v>688</v>
      </c>
      <c r="E390">
        <v>52.412852862568094</v>
      </c>
    </row>
    <row r="391" spans="1:5" ht="12.75">
      <c r="A391">
        <v>689</v>
      </c>
      <c r="E391">
        <v>51.36541347718071</v>
      </c>
    </row>
    <row r="392" spans="1:5" ht="12.75">
      <c r="A392">
        <v>690</v>
      </c>
      <c r="E392">
        <v>50.66286884329509</v>
      </c>
    </row>
    <row r="393" spans="1:5" ht="12.75">
      <c r="A393">
        <v>691</v>
      </c>
      <c r="E393">
        <v>49.834919025108675</v>
      </c>
    </row>
    <row r="394" spans="1:5" ht="12.75">
      <c r="A394">
        <v>692</v>
      </c>
      <c r="E394">
        <v>49.17602756189141</v>
      </c>
    </row>
    <row r="395" spans="1:5" ht="12.75">
      <c r="A395">
        <v>693</v>
      </c>
      <c r="E395">
        <v>48.669236815232395</v>
      </c>
    </row>
    <row r="396" spans="1:5" ht="12.75">
      <c r="A396">
        <v>694</v>
      </c>
      <c r="E396">
        <v>47.842681629185094</v>
      </c>
    </row>
    <row r="397" spans="1:5" ht="12.75">
      <c r="A397">
        <v>695</v>
      </c>
      <c r="E397">
        <v>46.99409532817276</v>
      </c>
    </row>
    <row r="398" spans="1:5" ht="12.75">
      <c r="A398">
        <v>696</v>
      </c>
      <c r="E398">
        <v>46.439449940545096</v>
      </c>
    </row>
    <row r="399" spans="1:5" ht="12.75">
      <c r="A399">
        <v>697</v>
      </c>
      <c r="E399">
        <v>45.62579657916633</v>
      </c>
    </row>
    <row r="400" spans="1:5" ht="12.75">
      <c r="A400">
        <v>698</v>
      </c>
      <c r="E400">
        <v>45.020109837423114</v>
      </c>
    </row>
    <row r="401" spans="1:5" ht="12.75">
      <c r="A401">
        <v>699</v>
      </c>
      <c r="E401">
        <v>44.57882825060987</v>
      </c>
    </row>
    <row r="402" spans="1:5" ht="12.75">
      <c r="A402">
        <v>700</v>
      </c>
      <c r="E402">
        <v>43.97405375744364</v>
      </c>
    </row>
    <row r="403" spans="1:5" ht="12.75">
      <c r="A403">
        <v>701</v>
      </c>
      <c r="E403">
        <v>43.32862786262618</v>
      </c>
    </row>
    <row r="404" spans="1:5" ht="12.75">
      <c r="A404">
        <v>702</v>
      </c>
      <c r="E404">
        <v>42.76851332725718</v>
      </c>
    </row>
    <row r="405" spans="1:5" ht="12.75">
      <c r="A405">
        <v>703</v>
      </c>
      <c r="E405">
        <v>42.02898989382565</v>
      </c>
    </row>
    <row r="406" spans="1:5" ht="12.75">
      <c r="A406">
        <v>704</v>
      </c>
      <c r="E406">
        <v>41.46550480949509</v>
      </c>
    </row>
    <row r="407" spans="1:5" ht="12.75">
      <c r="A407">
        <v>705</v>
      </c>
      <c r="E407">
        <v>40.85941111803593</v>
      </c>
    </row>
    <row r="408" spans="1:5" ht="12.75">
      <c r="A408">
        <v>706</v>
      </c>
      <c r="E408">
        <v>40.2434060622209</v>
      </c>
    </row>
    <row r="409" spans="1:5" ht="12.75">
      <c r="A409">
        <v>707</v>
      </c>
      <c r="E409">
        <v>39.66931900272831</v>
      </c>
    </row>
    <row r="410" spans="1:5" ht="12.75">
      <c r="A410">
        <v>708</v>
      </c>
      <c r="E410">
        <v>39.155725706211115</v>
      </c>
    </row>
    <row r="411" spans="1:5" ht="12.75">
      <c r="A411">
        <v>709</v>
      </c>
      <c r="E411">
        <v>38.59070842856019</v>
      </c>
    </row>
    <row r="412" spans="1:5" ht="12.75">
      <c r="A412">
        <v>710</v>
      </c>
      <c r="E412">
        <v>38.014577098441514</v>
      </c>
    </row>
    <row r="413" spans="1:5" ht="12.75">
      <c r="A413">
        <v>711</v>
      </c>
      <c r="E413">
        <v>37.48219161080748</v>
      </c>
    </row>
    <row r="414" spans="1:5" ht="12.75">
      <c r="A414">
        <v>712</v>
      </c>
      <c r="E414">
        <v>36.74886245493912</v>
      </c>
    </row>
    <row r="415" spans="1:5" ht="12.75">
      <c r="A415">
        <v>713</v>
      </c>
      <c r="E415">
        <v>36.03553769486057</v>
      </c>
    </row>
    <row r="416" spans="1:5" ht="12.75">
      <c r="A416">
        <v>714</v>
      </c>
      <c r="E416">
        <v>35.65333295932403</v>
      </c>
    </row>
    <row r="417" spans="1:5" ht="12.75">
      <c r="A417">
        <v>715</v>
      </c>
      <c r="E417">
        <v>34.933223195218</v>
      </c>
    </row>
    <row r="418" spans="1:5" ht="12.75">
      <c r="A418">
        <v>716</v>
      </c>
      <c r="E418">
        <v>34.368846214579044</v>
      </c>
    </row>
    <row r="419" spans="1:5" ht="12.75">
      <c r="A419">
        <v>717</v>
      </c>
      <c r="E419">
        <v>33.85825443380994</v>
      </c>
    </row>
    <row r="420" spans="1:5" ht="12.75">
      <c r="A420">
        <v>718</v>
      </c>
      <c r="E420">
        <v>33.42708011220953</v>
      </c>
    </row>
    <row r="421" spans="1:5" ht="12.75">
      <c r="A421">
        <v>719</v>
      </c>
      <c r="E421">
        <v>32.77876346040092</v>
      </c>
    </row>
    <row r="422" spans="1:5" ht="12.75">
      <c r="A422">
        <v>720</v>
      </c>
      <c r="E422">
        <v>32.280412719618546</v>
      </c>
    </row>
    <row r="423" spans="1:5" ht="12.75">
      <c r="A423">
        <v>721</v>
      </c>
      <c r="E423">
        <v>31.55850009504057</v>
      </c>
    </row>
    <row r="424" spans="1:5" ht="12.75">
      <c r="A424">
        <v>722</v>
      </c>
      <c r="E424">
        <v>30.88001640874807</v>
      </c>
    </row>
    <row r="425" spans="1:5" ht="12.75">
      <c r="A425">
        <v>723</v>
      </c>
      <c r="E425">
        <v>30.353645471923805</v>
      </c>
    </row>
    <row r="426" spans="1:5" ht="12.75">
      <c r="A426">
        <v>724</v>
      </c>
      <c r="E426">
        <v>30.081521757046136</v>
      </c>
    </row>
    <row r="427" spans="1:5" ht="12.75">
      <c r="A427">
        <v>725</v>
      </c>
      <c r="E427">
        <v>28.975780781521916</v>
      </c>
    </row>
    <row r="428" spans="1:5" ht="12.75">
      <c r="A428">
        <v>726</v>
      </c>
      <c r="E428">
        <v>28.53706013212231</v>
      </c>
    </row>
    <row r="429" spans="1:5" ht="12.75">
      <c r="A429">
        <v>727</v>
      </c>
      <c r="E429">
        <v>27.85197058803509</v>
      </c>
    </row>
    <row r="430" spans="1:5" ht="12.75">
      <c r="A430">
        <v>728</v>
      </c>
      <c r="E430">
        <v>27.485404667011892</v>
      </c>
    </row>
    <row r="431" spans="1:5" ht="12.75">
      <c r="A431">
        <v>729</v>
      </c>
      <c r="E431">
        <v>26.77345667609852</v>
      </c>
    </row>
    <row r="432" spans="1:5" ht="12.75">
      <c r="A432">
        <v>730</v>
      </c>
      <c r="E432">
        <v>26.226631099247488</v>
      </c>
    </row>
    <row r="433" spans="1:5" ht="12.75">
      <c r="A433">
        <v>731</v>
      </c>
      <c r="E433">
        <v>25.62459930688733</v>
      </c>
    </row>
    <row r="434" spans="1:5" ht="12.75">
      <c r="A434">
        <v>732</v>
      </c>
      <c r="E434">
        <v>25.141681411688786</v>
      </c>
    </row>
    <row r="435" spans="1:5" ht="12.75">
      <c r="A435">
        <v>733</v>
      </c>
      <c r="E435">
        <v>24.81369177608285</v>
      </c>
    </row>
    <row r="436" spans="1:5" ht="12.75">
      <c r="A436">
        <v>734</v>
      </c>
      <c r="E436">
        <v>24.031112952443593</v>
      </c>
    </row>
    <row r="437" spans="1:5" ht="12.75">
      <c r="A437">
        <v>735</v>
      </c>
      <c r="E437">
        <v>23.383343822982365</v>
      </c>
    </row>
    <row r="438" spans="1:5" ht="12.75">
      <c r="A438">
        <v>736</v>
      </c>
      <c r="E438">
        <v>23.001473076716962</v>
      </c>
    </row>
    <row r="439" spans="1:5" ht="12.75">
      <c r="A439">
        <v>737</v>
      </c>
      <c r="E439">
        <v>22.453433972370238</v>
      </c>
    </row>
    <row r="440" spans="1:5" ht="12.75">
      <c r="A440">
        <v>738</v>
      </c>
      <c r="E440">
        <v>21.949715160236543</v>
      </c>
    </row>
    <row r="441" spans="1:5" ht="12.75">
      <c r="A441">
        <v>739</v>
      </c>
      <c r="E441">
        <v>21.507758405587516</v>
      </c>
    </row>
    <row r="442" spans="1:5" ht="12.75">
      <c r="A442">
        <v>740</v>
      </c>
      <c r="E442">
        <v>21.074593710480723</v>
      </c>
    </row>
    <row r="443" spans="1:5" ht="12.75">
      <c r="A443">
        <v>741</v>
      </c>
      <c r="E443">
        <v>20.654061815974448</v>
      </c>
    </row>
    <row r="444" spans="1:5" ht="12.75">
      <c r="A444">
        <v>742</v>
      </c>
      <c r="E444">
        <v>20.411670291714927</v>
      </c>
    </row>
    <row r="445" spans="1:5" ht="12.75">
      <c r="A445">
        <v>743</v>
      </c>
      <c r="E445">
        <v>19.767512601354245</v>
      </c>
    </row>
    <row r="446" spans="1:5" ht="12.75">
      <c r="A446">
        <v>744</v>
      </c>
      <c r="E446">
        <v>19.399982267047342</v>
      </c>
    </row>
    <row r="447" spans="1:5" ht="12.75">
      <c r="A447">
        <v>745</v>
      </c>
      <c r="E447">
        <v>18.962192555653477</v>
      </c>
    </row>
    <row r="448" spans="1:5" ht="12.75">
      <c r="A448">
        <v>746</v>
      </c>
      <c r="E448">
        <v>18.606550301459677</v>
      </c>
    </row>
    <row r="449" spans="1:5" ht="12.75">
      <c r="A449">
        <v>747</v>
      </c>
      <c r="E449">
        <v>18.243076067839173</v>
      </c>
    </row>
    <row r="450" spans="1:5" ht="12.75">
      <c r="A450">
        <v>748</v>
      </c>
      <c r="E450">
        <v>17.809405361516127</v>
      </c>
    </row>
    <row r="451" spans="1:5" ht="12.75">
      <c r="A451">
        <v>749</v>
      </c>
      <c r="E451">
        <v>17.348977271177695</v>
      </c>
    </row>
    <row r="452" spans="1:5" ht="12.75">
      <c r="A452">
        <v>750</v>
      </c>
      <c r="E452">
        <v>16.91843042544975</v>
      </c>
    </row>
    <row r="453" spans="1:5" ht="12.75">
      <c r="A453">
        <v>751</v>
      </c>
      <c r="E453">
        <v>16.520466929545982</v>
      </c>
    </row>
    <row r="454" spans="1:5" ht="12.75">
      <c r="A454">
        <v>752</v>
      </c>
      <c r="E454">
        <v>16.186125928954674</v>
      </c>
    </row>
    <row r="455" spans="1:5" ht="12.75">
      <c r="A455">
        <v>753</v>
      </c>
      <c r="E455">
        <v>15.713145139197545</v>
      </c>
    </row>
    <row r="456" spans="1:5" ht="12.75">
      <c r="A456">
        <v>754</v>
      </c>
      <c r="E456">
        <v>15.44263966700618</v>
      </c>
    </row>
    <row r="457" spans="1:5" ht="12.75">
      <c r="A457">
        <v>755</v>
      </c>
      <c r="E457">
        <v>15.092210602568892</v>
      </c>
    </row>
    <row r="458" spans="1:5" ht="12.75">
      <c r="A458">
        <v>756</v>
      </c>
      <c r="E458">
        <v>14.832332847732294</v>
      </c>
    </row>
    <row r="459" spans="1:5" ht="12.75">
      <c r="A459">
        <v>757</v>
      </c>
      <c r="E459">
        <v>14.462061282967456</v>
      </c>
    </row>
    <row r="460" spans="1:5" ht="12.75">
      <c r="A460">
        <v>758</v>
      </c>
      <c r="E460">
        <v>14.162990216660578</v>
      </c>
    </row>
    <row r="461" spans="1:5" ht="12.75">
      <c r="A461">
        <v>759</v>
      </c>
      <c r="E461">
        <v>13.7459864418428</v>
      </c>
    </row>
    <row r="462" spans="1:5" ht="12.75">
      <c r="A462">
        <v>760</v>
      </c>
      <c r="E462">
        <v>13.323948962303641</v>
      </c>
    </row>
    <row r="463" spans="1:5" ht="12.75">
      <c r="A463">
        <v>761</v>
      </c>
      <c r="E463">
        <v>13.126554655641643</v>
      </c>
    </row>
    <row r="464" spans="1:5" ht="12.75">
      <c r="A464">
        <v>762</v>
      </c>
      <c r="E464">
        <v>12.746275623991272</v>
      </c>
    </row>
    <row r="465" spans="1:5" ht="12.75">
      <c r="A465">
        <v>763</v>
      </c>
      <c r="E465">
        <v>12.43265037842416</v>
      </c>
    </row>
    <row r="466" spans="1:5" ht="12.75">
      <c r="A466">
        <v>764</v>
      </c>
      <c r="E466">
        <v>12.174547328881385</v>
      </c>
    </row>
    <row r="467" spans="1:5" ht="12.75">
      <c r="A467">
        <v>765</v>
      </c>
      <c r="E467">
        <v>11.75515380962431</v>
      </c>
    </row>
    <row r="468" spans="1:5" ht="12.75">
      <c r="A468">
        <v>766</v>
      </c>
      <c r="E468">
        <v>11.782473903385377</v>
      </c>
    </row>
    <row r="469" spans="1:5" ht="12.75">
      <c r="A469">
        <v>767</v>
      </c>
      <c r="E469">
        <v>11.28148666024005</v>
      </c>
    </row>
    <row r="470" spans="1:5" ht="12.75">
      <c r="A470">
        <v>768</v>
      </c>
      <c r="E470">
        <v>10.929006822174095</v>
      </c>
    </row>
    <row r="471" spans="1:5" ht="12.75">
      <c r="A471">
        <v>769</v>
      </c>
      <c r="E471">
        <v>10.824146798193429</v>
      </c>
    </row>
    <row r="472" spans="1:5" ht="12.75">
      <c r="A472">
        <v>770</v>
      </c>
      <c r="E472">
        <v>10.615470014968519</v>
      </c>
    </row>
    <row r="473" spans="1:5" ht="12.75">
      <c r="A473">
        <v>771</v>
      </c>
      <c r="E473">
        <v>10.248993697286945</v>
      </c>
    </row>
    <row r="474" spans="1:5" ht="12.75">
      <c r="A474">
        <v>772</v>
      </c>
      <c r="E474">
        <v>10.120120667543771</v>
      </c>
    </row>
    <row r="475" spans="1:5" ht="12.75">
      <c r="A475">
        <v>773</v>
      </c>
      <c r="E475">
        <v>9.78875321806005</v>
      </c>
    </row>
    <row r="476" spans="1:5" ht="12.75">
      <c r="A476">
        <v>774</v>
      </c>
      <c r="E476">
        <v>9.53716970543548</v>
      </c>
    </row>
    <row r="477" spans="1:5" ht="12.75">
      <c r="A477">
        <v>775</v>
      </c>
      <c r="E477">
        <v>9.219603217454239</v>
      </c>
    </row>
    <row r="478" spans="1:5" ht="12.75">
      <c r="A478">
        <v>776</v>
      </c>
      <c r="E478">
        <v>9.15813562249184</v>
      </c>
    </row>
    <row r="479" spans="1:5" ht="12.75">
      <c r="A479">
        <v>777</v>
      </c>
      <c r="E479">
        <v>8.898246847213612</v>
      </c>
    </row>
    <row r="480" spans="1:5" ht="12.75">
      <c r="A480">
        <v>778</v>
      </c>
      <c r="E480">
        <v>8.695177479411711</v>
      </c>
    </row>
    <row r="481" spans="1:5" ht="12.75">
      <c r="A481">
        <v>779</v>
      </c>
      <c r="E481">
        <v>8.279946099598943</v>
      </c>
    </row>
    <row r="482" spans="1:5" ht="12.75">
      <c r="A482">
        <v>780</v>
      </c>
      <c r="E482">
        <v>8.200723674970845</v>
      </c>
    </row>
    <row r="483" spans="1:5" ht="12.75">
      <c r="A483">
        <v>781</v>
      </c>
      <c r="E483">
        <v>8.089459346691006</v>
      </c>
    </row>
    <row r="484" spans="1:5" ht="12.75">
      <c r="A484">
        <v>782</v>
      </c>
      <c r="E484">
        <v>7.945322799649449</v>
      </c>
    </row>
    <row r="485" spans="1:5" ht="12.75">
      <c r="A485">
        <v>783</v>
      </c>
      <c r="E485">
        <v>7.715483092395822</v>
      </c>
    </row>
    <row r="486" spans="1:5" ht="12.75">
      <c r="A486">
        <v>784</v>
      </c>
      <c r="E486">
        <v>7.5568885213700625</v>
      </c>
    </row>
    <row r="487" spans="1:5" ht="12.75">
      <c r="A487">
        <v>785</v>
      </c>
      <c r="E487">
        <v>7.359581263111884</v>
      </c>
    </row>
    <row r="488" spans="1:5" ht="12.75">
      <c r="A488">
        <v>786</v>
      </c>
      <c r="E488">
        <v>7.123293032874768</v>
      </c>
    </row>
    <row r="489" spans="1:5" ht="12.75">
      <c r="A489">
        <v>787</v>
      </c>
      <c r="E489">
        <v>7.089729973245311</v>
      </c>
    </row>
    <row r="490" spans="1:5" ht="12.75">
      <c r="A490">
        <v>788</v>
      </c>
      <c r="E490">
        <v>7.027258052669922</v>
      </c>
    </row>
    <row r="491" spans="1:5" ht="12.75">
      <c r="A491">
        <v>789</v>
      </c>
      <c r="E491">
        <v>6.65205560144533</v>
      </c>
    </row>
    <row r="492" spans="1:5" ht="12.75">
      <c r="A492">
        <v>790</v>
      </c>
      <c r="E492">
        <v>6.5863152539558945</v>
      </c>
    </row>
    <row r="493" spans="1:5" ht="12.75">
      <c r="A493">
        <v>791</v>
      </c>
      <c r="E493">
        <v>6.386329534398665</v>
      </c>
    </row>
    <row r="494" spans="1:5" ht="12.75">
      <c r="A494">
        <v>792</v>
      </c>
      <c r="E494">
        <v>6.201133892520203</v>
      </c>
    </row>
    <row r="495" spans="1:5" ht="12.75">
      <c r="A495">
        <v>793</v>
      </c>
      <c r="E495">
        <v>5.987994391204231</v>
      </c>
    </row>
    <row r="496" spans="1:5" ht="12.75">
      <c r="A496">
        <v>794</v>
      </c>
      <c r="E496">
        <v>5.897538292929763</v>
      </c>
    </row>
    <row r="497" spans="1:5" ht="12.75">
      <c r="A497">
        <v>795</v>
      </c>
      <c r="E497">
        <v>5.757601641344215</v>
      </c>
    </row>
    <row r="498" spans="1:5" ht="12.75">
      <c r="A498">
        <v>796</v>
      </c>
      <c r="E498">
        <v>5.688428775663865</v>
      </c>
    </row>
    <row r="499" spans="1:5" ht="12.75">
      <c r="A499">
        <v>797</v>
      </c>
      <c r="E499">
        <v>5.522634261093424</v>
      </c>
    </row>
    <row r="500" spans="1:5" ht="12.75">
      <c r="A500">
        <v>798</v>
      </c>
      <c r="E500">
        <v>5.335368099008106</v>
      </c>
    </row>
    <row r="501" spans="1:5" ht="12.75">
      <c r="A501">
        <v>799</v>
      </c>
      <c r="E501">
        <v>5.256783162662057</v>
      </c>
    </row>
    <row r="502" spans="1:5" ht="12.75">
      <c r="A502">
        <v>800</v>
      </c>
      <c r="E502">
        <v>5.179493364130893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2006-12-04T14:29:20Z</dcterms:created>
  <dcterms:modified xsi:type="dcterms:W3CDTF">2008-02-05T08:13:32Z</dcterms:modified>
  <cp:category/>
  <cp:version/>
  <cp:contentType/>
  <cp:contentStatus/>
</cp:coreProperties>
</file>